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<sst xmlns="http://schemas.openxmlformats.org/spreadsheetml/2006/main" uniqueCount="44">
  <si>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</si>
  <si>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</si>
  <si>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</si>
  <si>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</si>
  <si>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</si>
  <si>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</si>
  <si>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</si>
  <si>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</si>
  <si>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</si>
  <si>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</si>
  <si>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</si>
  <si>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</si>
  <si>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</si>
  <si>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</si>
  <si>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</si>
  <si>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</si>
  <si>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</si>
  <si>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</si>
  <si>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</si>
  <si>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</si>
  <si>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</si>
  <si>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</si>
  <si>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</si>
  <si>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</si>
  <si>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</si>
  <si>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</si>
  <si>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</si>
  <si>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</si>
  <si>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</si>
  <si>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</si>
  <si>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</si>
  <si>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</si>
  <si>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АНТИКОРРУПЦИОННАЯ ПОЛИТИКА 2-е изд., пер. и доп. Учебник для вузов</t>
  </si>
  <si>
    <t>Под ред. Сатарова Г.А.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</si>
  <si>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</si>
  <si>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</si>
  <si>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</si>
  <si>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</si>
  <si>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</si>
  <si>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Данное второе издание «Антикоррупционной политики» основано на трех основаниях. Первое прошло 15 лет с момента первого издания. За это время авторами было проведено немало исследований и разработок как в России, так и в некоторых других странах. Второе значительно изменились уровень и структура коррупции в России. Третье основание другие проекты авторов, связанные с изучением трансформации конкретных институтов. Все перечисленное помогло избавиться от некоторых фрагментов старого текста, обогатить его новыми данными о коррупции и ввести в текст новые сюжеты, ранее не рассматривавшиеся. Главная задача этого учебника ввести в курс дел читателя, вне зависимости от уровня его подготовки, и обеспечить возможность осознанного и активного его участия в антикоррупционных мероприятиях.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юридическим, социально-экономическим и гуманитарным направлениям.</t>
  </si>
  <si>
    <t>М.:Издательство Юрайт</t>
  </si>
  <si>
    <t>978-5-534-11757-8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</si>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</sst>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aya-politika-540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2024-05-20T01:03:19+03:00</dcterms:created>
  <dcterms:modified xsi:type="dcterms:W3CDTF">2024-05-20T01:03:19+03:00</dcterms:modified>
  <dc:title>Прайс-лист</dc:title>
  <dc:description/>
  <dc:subject/>
  <cp:keywords/>
  <cp:category/>
</cp:coreProperties>
</file>