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<sst xmlns="http://schemas.openxmlformats.org/spreadsheetml/2006/main" uniqueCount="44">
  <si>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</si>
  <si>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</si>
  <si>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</si>
  <si>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</si>
  <si>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</si>
  <si>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</si>
  <si>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</si>
  <si>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</si>
  <si>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</si>
  <si>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</si>
  <si>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</si>
  <si>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</si>
  <si>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</si>
  <si>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</si>
  <si>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</si>
  <si>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</si>
  <si>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</si>
  <si>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</si>
  <si>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</si>
  <si>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</si>
  <si>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</si>
  <si>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</si>
  <si>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</si>
  <si>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</si>
  <si>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</si>
  <si>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</si>
  <si>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</si>
  <si>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</si>
  <si>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</si>
  <si>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</si>
  <si>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</si>
  <si>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05.08.2019</t>
  </si>
  <si>
    <t>ФУНКЦИОНАЛЬНЫЙ СИНТАКСИС РУССКОГО ЯЗЫКА. Учебник для вузов</t>
  </si>
  <si>
    <t>Мустайоки А. С., Сабитова З. К., Парменова Т. В., Бирюлин Л. А.</t>
  </si>
  <si>
    <t>Обложка</t>
  </si>
  <si>
    <t>Гриф УМО ВО</t>
  </si>
  <si>
    <t>Высшее образование</t>
  </si>
  <si>
    <t>Языки и литература</t>
  </si>
  <si>
    <t>Общее языкознание</t>
  </si>
  <si>
    <t>Представленная работа является первой в русистике последовательной, хотя и экспериментальной, классификацией предложений и членов предложений на русском языке с точки зрения семантики, чем отличается от ставших традиционными работ формального направления. В книге представлены различные семантические категории и основные языковые средства, с помощью которых они выражаются; всё это снабжено множеством речевых примеров для наглядности. Соответствует актуальным требованиям Федерального государственного образовательного стандарта высшего образования. Для студентов-филологов, лингвистов, преподавателей и всех интересующихся синтаксисом русского языка.</t>
  </si>
  <si>
    <t>М.:Издательство Юрайт</t>
  </si>
  <si>
    <t>978-5-534-11450-8</t>
  </si>
  <si>
    <t>81.411.2-2я73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</si>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</sst>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yy-sintaksis-russkogo-yazyka-587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728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2026-04-23T19:40:32+03:00</dcterms:created>
  <dcterms:modified xsi:type="dcterms:W3CDTF">2026-04-23T19:40:32+03:00</dcterms:modified>
  <dc:title>Прайс-лист</dc:title>
  <dc:description/>
  <dc:subject/>
  <cp:keywords/>
  <cp:category/>
</cp:coreProperties>
</file>