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<sst xmlns="http://schemas.openxmlformats.org/spreadsheetml/2006/main" uniqueCount="50">
  <si>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</si>
  <si>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</si>
  <si>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</si>
  <si>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</si>
  <si>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</si>
  <si>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</si>
  <si>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</si>
  <si>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</si>
  <si>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</si>
  <si>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</si>
  <si>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</si>
  <si>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</si>
  <si>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</si>
  <si>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</si>
  <si>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</si>
  <si>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</si>
  <si>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</si>
  <si>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</si>
  <si>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</si>
  <si>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</si>
  <si>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</si>
  <si>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</si>
  <si>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</si>
  <si>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</si>
  <si>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</si>
  <si>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</si>
  <si>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</si>
  <si>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</si>
  <si>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</si>
  <si>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</si>
  <si>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</si>
  <si>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05.03.2021</t>
  </si>
  <si>
    <t>АЛГОРИТМИЧЕСКИЕ ЯЗЫКИ И ПРОГРАММИРОВАНИЕ: ДРАКОН. Учебное пособие для вузов</t>
  </si>
  <si>
    <t>Паронджанов В.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</si>
  <si>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</si>
  <si>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</si>
  <si>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</si>
  <si>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</si>
  <si>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</si>
  <si>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Улучшенные блок-схемы (дракон-схемы) позволяют быстро и без усилий изучить алгоритмы и жизнеритмы. Рассмотрены линейные, разветвленные, циклические и параллельные алгоритмы с примерами в виде наглядных и легко запоминающихся чертежей. Эргономичные дракон-алгоритмы, понятные с первого взгляда, помогут быстро освоить секреты мастерства. Даны примеры бизнес-процессов, потоков работ, клинических алгоритмов. Курс алгоритмической логики изложен с помощью удобных и привлекательных чертежей. Представлены алгоритмы реального времени и новый перспективный метод программирования без ошибок. Двести элегантных рисунков и схем помогут читателям самостоятельно создавать алгоритмы и жизнеритмы. Соответствует актуальным требованиям Федерального государственного образовательного стандарта высшего образования. Для начинающих программистов, непрограммистов, программистов-любителей, студентов ИТ и инженерно-технических направлений, бизнесменов и топ-менеджеров.</t>
  </si>
  <si>
    <t>М.:Издательство Юрайт</t>
  </si>
  <si>
    <t>978-5-534-13146-8</t>
  </si>
  <si>
    <t>32.973.2я73</t>
  </si>
  <si>
    <t>70*100/16</t>
  </si>
  <si>
    <t>АЛГОРИТМИЧЕСКИЕ ЯЗЫКИ И ПРОГРАММИРОВАНИЕ: ДРАКОН. Учебное пособие для СПО</t>
  </si>
  <si>
    <t>Гриф УМО СПО</t>
  </si>
  <si>
    <t>Профессиональное образование</t>
  </si>
  <si>
    <t>Улучшенные блок-схемы (дракон-схемы) позволяют быстро и без усилий изучить алгоритмы и жизнеритмы. Рассмотрены линейные, разветвленные, циклические и параллельные алгоритмы с примерами в виде наглядных и легко запоминающихся чертежей. Эргономичные дракон-алгоритмы, понятные с первого взгляда, помогут быстро освоить секреты мастерства. Даны примеры бизнес-процессов, потоков работ, клинических алгоритмов. Курс алгоритмической логики изложен с помощью удобных и привлекательных чертежей. Представлены алгоритмы реального времени и новый перспективный метод программирования без ошибок. Двести элегантных рисунков и схем помогут читателям самостоятельно создавать алгоритмы и жизнеритмы.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начинающих программистов, непрограммистов, программистов-любителей, студентов ИТ и инженерно-технических направлений, бизнесменов и топ-менеджеров.</t>
  </si>
  <si>
    <t>978-5-534-14733-9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</si>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</sst>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goritmicheskie-yazyki-i-programmirovanie-drakon-543488" TargetMode="External"/><Relationship Id="rId_hyperlink_2" Type="http://schemas.openxmlformats.org/officeDocument/2006/relationships/hyperlink" Target="https://urait.ru/book/algoritmicheskie-yazyki-i-programmirovanie-drakon-543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543511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2024-05-20T02:54:35+03:00</dcterms:created>
  <dcterms:modified xsi:type="dcterms:W3CDTF">2024-05-20T02:54:35+03:00</dcterms:modified>
  <dc:title>Прайс-лист</dc:title>
  <dc:description/>
  <dc:subject/>
  <cp:keywords/>
  <cp:category/>
</cp:coreProperties>
</file>