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<sst xmlns="http://schemas.openxmlformats.org/spreadsheetml/2006/main" uniqueCount="51">
  <si>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</si>
  <si>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</si>
  <si>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</si>
  <si>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</si>
  <si>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</si>
  <si>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</si>
  <si>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</si>
  <si>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</si>
  <si>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</si>
  <si>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</si>
  <si>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</si>
  <si>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</si>
  <si>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</si>
  <si>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</si>
  <si>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</si>
  <si>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</si>
  <si>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</si>
  <si>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</si>
  <si>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</si>
  <si>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</si>
  <si>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</si>
  <si>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</si>
  <si>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</si>
  <si>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</si>
  <si>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</si>
  <si>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</si>
  <si>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</si>
  <si>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</si>
  <si>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</si>
  <si>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</si>
  <si>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</si>
  <si>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</si>
  <si>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ОРФОГРАФИЯ И ПУНКТУАЦИЯ 2-е изд. Практическое пособие для вузов</t>
  </si>
  <si>
    <t>Парубченко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</si>
  <si>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</si>
  <si>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</si>
  <si>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</si>
  <si>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</si>
  <si>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</si>
  <si>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на филологических факультетах университетов и педагогических вузов и колледжей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</si>
  <si>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М.:Издательство Юрайт</t>
  </si>
  <si>
    <t>978-5-534-13011-9</t>
  </si>
  <si>
    <t>74.268.1я73</t>
  </si>
  <si>
    <t>70*100/16</t>
  </si>
  <si>
    <t>24.12.2020</t>
  </si>
  <si>
    <t>ОРФОГРАФИЯ И ПУНКТУАЦИЯ 2-е изд. Практическое пособие для СПО</t>
  </si>
  <si>
    <t>Гриф УМО СПО</t>
  </si>
  <si>
    <t>Профессиональное образование</t>
  </si>
  <si>
    <t>Настоящее пособие предлагает упражнения, позволяющие усвоить наиболее сложные орфографические и пунктуационные темы. Его особенность составляет установка на генезис (языковую причину) орфографической и пунктуационной ошибок и как результат изучения механизма порождения ошибок — внимание к грамматической основе русского правописания. Его отличие от других пособий по правописанию заключается в том, что средством достижения успеха здесь является выработка сознательного отношения к языковым фактам, основанного на языковой интуиции обучаемых и необходимых грамматических сведениях и навыках. Другая особенность пособия — опора на традицию обучения правописанию в российской школе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может быть использовано в курсах практического правописания и методики преподавания русского языка, в системе повышения квалификации и профессиональной переподготовки педагогических кадров, а также в индивидуальном обучении.</t>
  </si>
  <si>
    <t>978-5-534-14395-9</t>
  </si>
  <si>
    <t>74.268.1я723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</si>
</sst>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fografiya-i-punktuaciya-588034" TargetMode="External"/><Relationship Id="rId_hyperlink_2" Type="http://schemas.openxmlformats.org/officeDocument/2006/relationships/hyperlink" Target="https://urait.ru/book/orfografiya-i-punktuaciya-588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588117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2026-02-20T16:08:38+03:00</dcterms:created>
  <dcterms:modified xsi:type="dcterms:W3CDTF">2026-02-20T16:08:38+03:00</dcterms:modified>
  <dc:title>Прайс-лист</dc:title>
  <dc:description/>
  <dc:subject/>
  <cp:keywords/>
  <cp:category/>
</cp:coreProperties>
</file>