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<sst xmlns="http://schemas.openxmlformats.org/spreadsheetml/2006/main" uniqueCount="43">
  <si>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</si>
  <si>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</si>
  <si>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</si>
  <si>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</si>
  <si>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</si>
  <si>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</si>
  <si>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</si>
  <si>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</si>
  <si>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</si>
  <si>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</si>
  <si>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</si>
  <si>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</si>
  <si>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</si>
  <si>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</si>
  <si>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</si>
  <si>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</si>
  <si>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</si>
  <si>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</si>
  <si>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</si>
  <si>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</si>
  <si>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</si>
  <si>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</si>
  <si>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</si>
  <si>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</si>
  <si>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</si>
  <si>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</si>
  <si>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</si>
  <si>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</si>
  <si>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</si>
  <si>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</si>
  <si>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</si>
  <si>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</si>
  <si>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ИСТОРИЯ И ТЕОРИЯ ТРУДОВОЙ ШКОЛЫ. Учебник для вузов</t>
  </si>
  <si>
    <t>Пашков А. Г.</t>
  </si>
  <si>
    <t>Переплет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</si>
  <si>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</si>
  <si>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</si>
  <si>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</si>
  <si>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учебном пособии раскрывается система педагогического знания по проблемам трудовой педагогики и трудовой школы. Дан историко-педагогический анализ становления и развития общеобразовательной трудовой школы, охарактеризованы теоретические основы и опыт ряда авторских воспитательных систем, обоснованы педагогические характеристики и возможности труда в контексте гуманистической теории и практики воспитания. Адресовано студентам бакалавриата и магистратуры, аспирантам и преподавателям вузов, реализующих программы педагогического и психолого-педагогического образования; слушателям и преподавателям системы дополнительного профессионального педагогического образования.</t>
  </si>
  <si>
    <t>М.:Издательство Юрайт</t>
  </si>
  <si>
    <t>978-5-534-14799-5</t>
  </si>
  <si>
    <t>74.200.53я73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</si>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</sst>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trudovoy-shkoly-588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2026-07-15T00:15:04+03:00</dcterms:created>
  <dcterms:modified xsi:type="dcterms:W3CDTF">2026-07-15T00:15:04+03:00</dcterms:modified>
  <dc:title>Прайс-лист</dc:title>
  <dc:description/>
  <dc:subject/>
  <cp:keywords/>
  <cp:category/>
</cp:coreProperties>
</file>