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<sst xmlns="http://schemas.openxmlformats.org/spreadsheetml/2006/main" uniqueCount="44">
  <si>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</si>
  <si>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</si>
  <si>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</si>
  <si>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</si>
  <si>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</si>
  <si>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</si>
  <si>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</si>
  <si>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</si>
  <si>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</si>
  <si>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</si>
  <si>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</si>
  <si>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</si>
  <si>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</si>
  <si>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</si>
  <si>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</si>
  <si>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</si>
  <si>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</si>
  <si>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</si>
  <si>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</si>
  <si>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</si>
  <si>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</si>
  <si>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</si>
  <si>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</si>
  <si>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</si>
  <si>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</si>
  <si>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</si>
  <si>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</si>
  <si>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</si>
  <si>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</si>
  <si>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</si>
  <si>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</si>
  <si>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</si>
  <si>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ОСНОВЫ МИКРОБИОЛОГИИ И ИММУНОЛОГИИ 2-е изд., испр. и доп. Учебник для СПО</t>
  </si>
  <si>
    <t>Мальцев В. Н., Пашков Е. П., Хаустова Л.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</si>
  <si>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</si>
  <si>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</si>
  <si>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</si>
  <si>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</si>
  <si>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</si>
  <si>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При написании курса авторы использовали свой многолетний опыт преподавания в России и за рубежом. Курс состоит из трех разделов. В разделах I и II излагаются основы современной медицинской микробиологии и иммунологии, в раздел III включены материалы по отдельным представителям возбудителей инфекционных заболеваний: бактериальных, грибковых и вирусных. Особое внимание уделено проблемам лечения и профилактики инфекционных заболеваний: химиотерапии, вакцинам, сывороткам и асептике в медицинских учреждениях.</t>
  </si>
  <si>
    <t>М.:Издательство Юрайт</t>
  </si>
  <si>
    <t>978-5-534-11566-6</t>
  </si>
  <si>
    <t>52.64я723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</si>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</sst>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i-immunologii-56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2026-05-27T07:37:24+03:00</dcterms:created>
  <dcterms:modified xsi:type="dcterms:W3CDTF">2026-05-27T07:37:24+03:00</dcterms:modified>
  <dc:title>Прайс-лист</dc:title>
  <dc:description/>
  <dc:subject/>
  <cp:keywords/>
  <cp:category/>
</cp:coreProperties>
</file>