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<sst xmlns="http://schemas.openxmlformats.org/spreadsheetml/2006/main" uniqueCount="49">
  <si>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</si>
  <si>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</si>
  <si>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</si>
  <si>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</si>
  <si>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</si>
  <si>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</si>
  <si>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</si>
  <si>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</si>
  <si>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</si>
  <si>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</si>
  <si>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</si>
  <si>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</si>
  <si>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</si>
  <si>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</si>
  <si>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</si>
  <si>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</si>
  <si>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</si>
  <si>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</si>
  <si>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</si>
  <si>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</si>
  <si>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</si>
  <si>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</si>
  <si>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</si>
  <si>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</si>
  <si>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</si>
  <si>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</si>
  <si>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</si>
  <si>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</si>
  <si>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</si>
  <si>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</si>
  <si>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</si>
  <si>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</si>
  <si>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МАРКЕТИНГ. СТРАТЕГИЧЕСКИЙ МАРКЕТИНГ 2-е изд. Учебник и практикум для СПО</t>
  </si>
  <si>
    <t>Пашкус Н. А., Пашкус В. Ю., Пашкус М. В.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</si>
  <si>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</si>
  <si>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</si>
  <si>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</si>
  <si>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</si>
  <si>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</t>
  </si>
  <si>
    <t>Современный мир — это мир абсурда, противоречий и ежечасных изменений. Перспективные идеи бизнеса и его представления быстро заимствуются конкурентами. Приходится постоянно бежать, чтобы хотя бы остаться на месте. Хотите узнать, как выжить в таких условиях? Хотите понять, как справиться с конкурентами и хоть на полшага обогнать их, став лидером изменений? Именно эта книга даст ответы на поставленные вопросы и объяснит, почему сегодня стратегия маркетинга является определяющей в деятельности любых компаний, организаций общественного сектора и даже территорий. В учебнике вы найдете полезную информацию о том, как проанализировать свой бизнес и определить, на какой ступени он находится, а затем предпринять такую стратегию маркетинга, которая заставит потребителя увидеть принципиально новое решение его проблем с помощью предлагаемых вами товаров и услуг.</t>
  </si>
  <si>
    <t>М.:Издательство Юрайт</t>
  </si>
  <si>
    <t>978-5-534-21425-3</t>
  </si>
  <si>
    <t>65.290-2я73</t>
  </si>
  <si>
    <t>70*100/16</t>
  </si>
  <si>
    <t>СТРАТЕГИЧЕСКИЙ МАРКЕТИНГ 2-е изд., пер. и доп. Учебник и практикум для вузов</t>
  </si>
  <si>
    <t>Гриф УМО ВО</t>
  </si>
  <si>
    <t>Высшее образование</t>
  </si>
  <si>
    <t>Современный мир — это мир абсурда, противоречий и ежечасных изменений. Перспективные идеи бизнеса и его представления быстро заимствуются конкурентами. Приходится постоянно бежать, чтобы хотя бы остаться на месте. Хотите узнать, как выжить в таких условиях? Хотите понять, как справиться с конкурентами и хоть на полшага обогнать их, став лидером изменений? Именно этот курс даст ответы на поставленные вопросы и объяснит, почему сегодня стратегия маркетинга является определяющей в деятельности любых компаний, организаций общественного сектора и даже территорий. В курсе вы найдете полезную информацию о том, как проанализировать свой бизнес и определить, на какой ступени он находится, а затем предпринять такую стратегию маркетинга, которая заставит потребителя увидеть принципиально новое решение его проблем с помощью предлагаемых вами товаров и услуг. Для студентов высших учебных заведений, обучающихся по экономическим направлениям, а также всех тех, кто интересуется развитием бизнеса.</t>
  </si>
  <si>
    <t>978-5-534-21427-7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</si>
</sst>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strategicheskiy-marketing-590082" TargetMode="External"/><Relationship Id="rId_hyperlink_2" Type="http://schemas.openxmlformats.org/officeDocument/2006/relationships/hyperlink" Target="https://urait.ru/book/strategicheskiy-marketing-583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583946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1359.0</v>
      </c>
      <c r="M6" s="9">
        <v>1489.0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2026-08-22T03:19:26+03:00</dcterms:created>
  <dcterms:modified xsi:type="dcterms:W3CDTF">2026-08-22T03:19:26+03:00</dcterms:modified>
  <dc:title>Прайс-лист</dc:title>
  <dc:description/>
  <dc:subject/>
  <cp:keywords/>
  <cp:category/>
</cp:coreProperties>
</file>