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<sst xmlns="http://schemas.openxmlformats.org/spreadsheetml/2006/main" uniqueCount="44">
  <si>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</si>
  <si>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</si>
  <si>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</si>
  <si>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</si>
  <si>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</si>
  <si>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</si>
  <si>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</si>
  <si>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</si>
  <si>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</si>
  <si>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</si>
  <si>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</si>
  <si>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</si>
  <si>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</si>
  <si>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</si>
  <si>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</si>
  <si>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</si>
  <si>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</si>
  <si>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</si>
  <si>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</si>
  <si>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</si>
  <si>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</si>
  <si>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</si>
  <si>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</si>
  <si>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</si>
  <si>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</si>
  <si>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</si>
  <si>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</si>
  <si>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</si>
  <si>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</si>
  <si>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</si>
  <si>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</si>
  <si>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17.04.2020</t>
  </si>
  <si>
    <t>ЭЛЕКТРОННЫЕ ДОКАЗАТЕЛЬСТВА В УГОЛОВНОМ СУДОПРОИЗВОДСТВЕ. Учебник для вузов</t>
  </si>
  <si>
    <t>Отв. ред. Зуев С. В.</t>
  </si>
  <si>
    <t>Переплет</t>
  </si>
  <si>
    <t>Гриф УМО ВО</t>
  </si>
  <si>
    <t>Высшее образование</t>
  </si>
  <si>
    <t>Юридические науки</t>
  </si>
  <si>
    <t>Уголовный процесс</t>
  </si>
  <si>
    <t>В курсе логически представлены основные положения порядка получения электронных доказательств и их использования в уголовном судопроизводстве. Выработаны и показаны общие подходы в решении проблем теории и практики, создающие целостное представление о существующем положении дел в данной сфере. Успешно связаны криминалистические и уголовно-процессуальные аспекты досудебного производства и рассмотрения уголовных дел на основе электронных доказательств. Соответствует актуальным требованиям Федерального государственного стандарта высшего образования. Рассчитано на научных работников, преподавателей, аспирантов (адъюнктов), студентов (курсантов) юридических вузов и факультетов, сотрудников правоохранительных органов, прокуроров, судей, а также всех тех, кто интересуется электронным уголовным судопроизводством.</t>
  </si>
  <si>
    <t>М.:Издательство Юрайт</t>
  </si>
  <si>
    <t>978-5-534-13286-1</t>
  </si>
  <si>
    <t>67.408я73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</si>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</sst>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lektronnye-dokazatelstva-v-ugolovnom-sudoproizvodstve-5673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567334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193</v>
      </c>
      <c r="K5" s="6" t="s">
        <v>34</v>
      </c>
      <c r="L5" s="9">
        <v>1049.0</v>
      </c>
      <c r="M5" s="9">
        <v>1149.0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2025-12-25T16:28:14+03:00</dcterms:created>
  <dcterms:modified xsi:type="dcterms:W3CDTF">2025-12-25T16:28:14+03:00</dcterms:modified>
  <dc:title>Прайс-лист</dc:title>
  <dc:description/>
  <dc:subject/>
  <cp:keywords/>
  <cp:category/>
</cp:coreProperties>
</file>