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<sst xmlns="http://schemas.openxmlformats.org/spreadsheetml/2006/main" uniqueCount="42">
  <si>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</si>
  <si>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</si>
  <si>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</si>
  <si>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</si>
  <si>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</si>
  <si>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</si>
  <si>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</si>
  <si>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</si>
  <si>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</si>
  <si>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</si>
  <si>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</si>
  <si>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</si>
  <si>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</si>
  <si>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</si>
  <si>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</si>
  <si>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</si>
  <si>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</si>
  <si>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</si>
  <si>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</si>
  <si>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</si>
  <si>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</si>
  <si>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</si>
  <si>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</si>
  <si>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</si>
  <si>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</si>
  <si>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</si>
  <si>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</si>
  <si>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</si>
  <si>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</si>
  <si>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</si>
  <si>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</si>
  <si>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</si>
  <si>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ВООБРАЖАЕМЫЕ ПОРТРЕТЫ</t>
  </si>
  <si>
    <t>Патер У. ; Пер. Муратов П.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</si>
  <si>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</si>
  <si>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</si>
  <si>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</si>
  <si>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</si>
  <si>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представляет собой сборник новелл Уолтера Патера, объединенных темой развития художественного дара, чувства прекрасного и его взаимодействия с реальностью, в частности с осознанием и ощущением смерти. Тема подробно раскрыта в новеллах «Король придворных художников», «Дэнис Оксеррский», «Себастьян ван Сторк», а также «Ребенок в доме». Печатается в современной орфографии по изданию, вышедшему в 1908 году в издательстве В. М. Саблина, включает вступительную статью П. П. Муратова, который перевел книгу с английского языка. Для широкого круга читателей.</t>
  </si>
  <si>
    <t>М.:Издательство Юрайт</t>
  </si>
  <si>
    <t>978-5-534-12947-2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</si>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</sst>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obrazhaemye-portrety-567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2026-04-25T11:32:04+03:00</dcterms:created>
  <dcterms:modified xsi:type="dcterms:W3CDTF">2026-04-25T11:32:04+03:00</dcterms:modified>
  <dc:title>Прайс-лист</dc:title>
  <dc:description/>
  <dc:subject/>
  <cp:keywords/>
  <cp:category/>
</cp:coreProperties>
</file>