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<sst xmlns="http://schemas.openxmlformats.org/spreadsheetml/2006/main" uniqueCount="44">
  <si>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</si>
  <si>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</si>
  <si>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</si>
  <si>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</si>
  <si>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</si>
  <si>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</si>
  <si>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</si>
  <si>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</si>
  <si>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</si>
  <si>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</si>
  <si>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</si>
  <si>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</si>
  <si>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</si>
  <si>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</si>
  <si>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</si>
  <si>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</si>
  <si>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</si>
  <si>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</si>
  <si>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</si>
  <si>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</si>
  <si>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</si>
  <si>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</si>
  <si>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</si>
  <si>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</si>
  <si>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</si>
  <si>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</si>
  <si>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</si>
  <si>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</si>
  <si>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</si>
  <si>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</si>
  <si>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</si>
  <si>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</si>
  <si>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ХУДОЖЕСТВЕННАЯ КРИТИКА 2-е изд. Учебник для вузов</t>
  </si>
  <si>
    <t>Павлова А. Ю., Сколова Н. В.</t>
  </si>
  <si>
    <t>Обложка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</si>
  <si>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</si>
  <si>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</si>
  <si>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</si>
  <si>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</si>
  <si>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Учебный курс посвящен теме художественной критики, которая рассматривается в трех аспектах: как особое социокультурное явление, как творческая деятельность и как совокупность форм, в которых данная творческая деятельность осуществляется. В соответствие с этим выстроена логика изложения материала. Авторы описывают место критики в системе художественной культуры и влияние на эстетическое сознание людей; характеризуют критику как творчество профессионала, либо самого художника; рассуждают о критике как системе форм, жанров и стилей; выделяют приемы и техники критического мастерства, а также границы и проявления субъективности в критическом тексте.</t>
  </si>
  <si>
    <t>М.:Издательство Юрайт</t>
  </si>
  <si>
    <t>978-5-534-11490-4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</si>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</sst>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aya-kritika-586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