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<sst xmlns="http://schemas.openxmlformats.org/spreadsheetml/2006/main" uniqueCount="51">
  <si>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</si>
  <si>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</si>
  <si>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</si>
  <si>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</si>
  <si>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</si>
  <si>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</si>
  <si>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</si>
  <si>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</si>
  <si>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</si>
  <si>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</si>
  <si>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</si>
  <si>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</si>
  <si>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</si>
  <si>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</si>
  <si>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</si>
  <si>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</si>
  <si>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</si>
  <si>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</si>
  <si>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</si>
  <si>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</si>
  <si>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</si>
  <si>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</si>
  <si>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</si>
  <si>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</si>
  <si>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</si>
  <si>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</si>
  <si>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</si>
  <si>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</si>
  <si>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</si>
  <si>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</si>
  <si>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</si>
  <si>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</si>
  <si>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ВЕТЕРИНАРНАЯ МИКРОБИОЛОГИЯ И МИКОЛОГИЯ: КЛИНИЧЕСКИЕ АСПЕКТЫ. Учебное пособие для СПО</t>
  </si>
  <si>
    <t>Под общ. ред. Хапцева З.Ю., Донецкой Э. Г.-А.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</si>
  <si>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</si>
  <si>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</si>
  <si>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</si>
  <si>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</si>
  <si>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</si>
  <si>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ветеринарных врачей, микробиологов, студентов и преподавателей ветеринарных и сельскохозяйственных ссузов.</t>
  </si>
  <si>
    <t>М.:Издательство Юрайт</t>
  </si>
  <si>
    <t>978-5-534-14050-7</t>
  </si>
  <si>
    <t>48.4я723</t>
  </si>
  <si>
    <t>70*100/16</t>
  </si>
  <si>
    <t>09.09.2020</t>
  </si>
  <si>
    <t>КЛИНИЧЕСКАЯ МИКРОБИОЛОГИЯ ДЛЯ ВЕТЕРИНАРНЫХ ВРАЧЕЙ. Учебное пособие для вузов</t>
  </si>
  <si>
    <t>Гриф УМО ВО</t>
  </si>
  <si>
    <t>Высшее образование</t>
  </si>
  <si>
    <t>В курсе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курса соответствует актуальным требованиям Федерального государственного образовательного стандарта высшего образования. Для ветеринарных врачей, микробиологов, студентов и преподавателей ветеринарных и сельскохозяйственных вузов.</t>
  </si>
  <si>
    <t>978-5-534-13258-8</t>
  </si>
  <si>
    <t>48.4я73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</si>
</sst>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robiologiya-i-mikologiya-klinicheskie-aspekty-542586" TargetMode="External"/><Relationship Id="rId_hyperlink_2" Type="http://schemas.openxmlformats.org/officeDocument/2006/relationships/hyperlink" Target="https://urait.ru/book/klinicheskaya-mikrobiologiya-dlya-veterinarnyh-vrachey-541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541762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2024-05-12T03:38:04+03:00</dcterms:created>
  <dcterms:modified xsi:type="dcterms:W3CDTF">2024-05-12T03:38:04+03:00</dcterms:modified>
  <dc:title>Прайс-лист</dc:title>
  <dc:description/>
  <dc:subject/>
  <cp:keywords/>
  <cp:category/>
</cp:coreProperties>
</file>