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<sst xmlns="http://schemas.openxmlformats.org/spreadsheetml/2006/main" uniqueCount="44">
  <si>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</si>
  <si>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</si>
  <si>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</si>
  <si>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</si>
  <si>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</si>
  <si>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</si>
  <si>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</si>
  <si>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</si>
  <si>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</si>
  <si>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</si>
  <si>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</si>
  <si>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</si>
  <si>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</si>
  <si>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</si>
  <si>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</si>
  <si>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</si>
  <si>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</si>
  <si>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</si>
  <si>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</si>
  <si>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</si>
  <si>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</si>
  <si>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</si>
  <si>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</si>
  <si>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</si>
  <si>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</si>
  <si>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</si>
  <si>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</si>
  <si>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</si>
  <si>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</si>
  <si>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</si>
  <si>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</si>
  <si>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</si>
  <si>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Этнология и этнопсихология стран Востока. Учебник для вузов</t>
  </si>
  <si>
    <t>Александрова Е. А., Павлова О. 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</si>
  <si>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</si>
  <si>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</si>
  <si>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</si>
  <si>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</si>
  <si>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</si>
  <si>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Курс раскрывает основные психологические и социокультурные черты культурной общности, именуемой Востоком, с позиций современной российской этнопсихологии и культурологии. Курс состоит из двух частей: психология и культура народов мусульманского Востока, психология и культура Китая. При избранном авторами подходе у обучающихся есть возможность рассмотреть феномен психологии культуры на макро- и микроуровнях, с позиций культурно-универсального и культурно-специфического подходов, etic и emic соответственно. Курс носит междисциплинарный характер и написан на стыке этнопсихологии, этносоциологии, культурологии, религиоведения. Предназначен для бакалавров и магистров, обучающихся по различным психологическим направлениям подготовки. Может быть полезен для специалистов в области межкультурной коммуникации.</t>
  </si>
  <si>
    <t>М.:Издательство Юрайт</t>
  </si>
  <si>
    <t>978-5-534-19389-3</t>
  </si>
  <si>
    <t>88.542.58я73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</si>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</sst>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i-etnopsihologiya-stran-vostoka-590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2026-08-02T22:21:08+03:00</dcterms:created>
  <dcterms:modified xsi:type="dcterms:W3CDTF">2026-08-02T22:21:08+03:00</dcterms:modified>
  <dc:title>Прайс-лист</dc:title>
  <dc:description/>
  <dc:subject/>
  <cp:keywords/>
  <cp:category/>
</cp:coreProperties>
</file>