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<sst xmlns="http://schemas.openxmlformats.org/spreadsheetml/2006/main" uniqueCount="44">
  <si>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</si>
  <si>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</si>
  <si>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</si>
  <si>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</si>
  <si>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</si>
  <si>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</si>
  <si>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</si>
  <si>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</si>
  <si>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</si>
  <si>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</si>
  <si>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</si>
  <si>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</si>
  <si>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</si>
  <si>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</si>
  <si>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</si>
  <si>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</si>
  <si>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</si>
  <si>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</si>
  <si>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</si>
  <si>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</si>
  <si>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</si>
  <si>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</si>
  <si>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</si>
  <si>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</si>
  <si>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</si>
  <si>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</si>
  <si>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</si>
  <si>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</si>
  <si>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</si>
  <si>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</si>
  <si>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</si>
  <si>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</si>
  <si>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ИНТЕЛЛЕКТУАЛЬНОЕ РАЗВИТИЕ И ДЕТСКАЯ ОДАРЕННОСТЬ 2-е изд. Учебник для вузов</t>
  </si>
  <si>
    <t>Павлова С.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</si>
  <si>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</si>
  <si>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</si>
  <si>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</si>
  <si>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</si>
  <si>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</si>
  <si>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исследованию актуальной проблемы педагогической и психологической наук интеллектуальному развитию и одаренности детей школьного возраста. В данном курсе рассматриваются вопросы, касающиеся понимания умственного развития, интеллекта и одаренности, их показатели и механизмы развития, физиологические, психологические, возрастные возможности умственного развития ребенка, методы и методики формирования интеллекта. Соответствует актуальным требованиям федерального государственного образовательного стандарта высшего образования. Представленный в курсе материал предназначен для студентов педагогических вузов, преподавателей и работников образования.</t>
  </si>
  <si>
    <t>М.:Издательство Юрайт</t>
  </si>
  <si>
    <t>978-5-534-15017-9</t>
  </si>
  <si>
    <t>74.2я73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</si>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</sst>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oe-razvitie-i-detskaya-odarennost-588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2026-09-13T14:55:32+03:00</dcterms:created>
  <dcterms:modified xsi:type="dcterms:W3CDTF">2026-09-13T14:55:32+03:00</dcterms:modified>
  <dc:title>Прайс-лист</dc:title>
  <dc:description/>
  <dc:subject/>
  <cp:keywords/>
  <cp:category/>
</cp:coreProperties>
</file>