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<sst xmlns="http://schemas.openxmlformats.org/spreadsheetml/2006/main" uniqueCount="51">
  <si>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</si>
  <si>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</si>
  <si>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</si>
  <si>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</si>
  <si>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</si>
  <si>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</si>
  <si>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</si>
  <si>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</si>
  <si>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</si>
  <si>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</si>
  <si>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</si>
  <si>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</si>
  <si>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</si>
  <si>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</si>
  <si>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</si>
  <si>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</si>
  <si>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</si>
  <si>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</si>
  <si>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</si>
  <si>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</si>
  <si>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</si>
  <si>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</si>
  <si>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</si>
  <si>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</si>
  <si>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</si>
  <si>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</si>
  <si>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</si>
  <si>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</si>
  <si>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</si>
  <si>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</si>
  <si>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</si>
  <si>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</si>
  <si>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ПАТОФИЗИОЛОГИЯ ГОЛОВЫ И ШЕИ 2-е изд. Учебное пособие для вузов</t>
  </si>
  <si>
    <t>Павлова Т. В., Божук Т.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</si>
  <si>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</si>
  <si>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</si>
  <si>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</si>
  <si>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</si>
  <si>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</si>
  <si>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Настоящий курс предназначен для самостоятельной подготовки студентов медицинского института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высших учебных заведений. Для студентов, интернов, ординаторов стоматологического факультета высших учебных медицинских заведений.</t>
  </si>
  <si>
    <t>М.:Издательство Юрайт</t>
  </si>
  <si>
    <t>978-5-534-13533-6</t>
  </si>
  <si>
    <t>53/57я73</t>
  </si>
  <si>
    <t>70*100/16</t>
  </si>
  <si>
    <t>17.09.2020</t>
  </si>
  <si>
    <t>СТОМАТОЛОГИЧЕСКИЕ ЗАБОЛЕВАНИЯ: ПАТОЛОГИЯ ГОЛОВЫ И ШЕИ 2-е изд. Учебное пособие для СПО</t>
  </si>
  <si>
    <t>Гриф УМО СПО</t>
  </si>
  <si>
    <t>Профессиональное образование</t>
  </si>
  <si>
    <t>Настоящий курс предназначен для самостоятельной подготовки студентов медицинского колледжа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средних специальных учебных заведений. Для студентов и преподавателей средних специальных учебных медицинских заведений.</t>
  </si>
  <si>
    <t>978-5-534-14061-3</t>
  </si>
  <si>
    <t>53/57я723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</si>
</sst>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golovy-i-shei-587678" TargetMode="External"/><Relationship Id="rId_hyperlink_2" Type="http://schemas.openxmlformats.org/officeDocument/2006/relationships/hyperlink" Target="https://urait.ru/book/stomatologicheskie-zabolevaniya-patologiya-golovy-i-shei-58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588062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2026-03-14T09:16:32+03:00</dcterms:created>
  <dcterms:modified xsi:type="dcterms:W3CDTF">2026-03-14T09:16:32+03:00</dcterms:modified>
  <dc:title>Прайс-лист</dc:title>
  <dc:description/>
  <dc:subject/>
  <cp:keywords/>
  <cp:category/>
</cp:coreProperties>
</file>