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<sst xmlns="http://schemas.openxmlformats.org/spreadsheetml/2006/main" uniqueCount="43">
  <si>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</si>
  <si>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</si>
  <si>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</si>
  <si>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</si>
  <si>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</si>
  <si>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</si>
  <si>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</si>
  <si>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</si>
  <si>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</si>
  <si>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</si>
  <si>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</si>
  <si>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</si>
  <si>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</si>
  <si>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</si>
  <si>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</si>
  <si>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</si>
  <si>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</si>
  <si>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</si>
  <si>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</si>
  <si>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</si>
  <si>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</si>
  <si>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</si>
  <si>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</si>
  <si>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</si>
  <si>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</si>
  <si>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</si>
  <si>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</si>
  <si>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</si>
  <si>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</si>
  <si>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</si>
  <si>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</si>
  <si>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</si>
  <si>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МЕТОДИКА ПРЕПОДАВАНИЯ ПРАВА. Учебник для вузов</t>
  </si>
  <si>
    <t>Зезегова О. И., Павлова Т. В.</t>
  </si>
  <si>
    <t>Обложка</t>
  </si>
  <si>
    <t>Высшее образование</t>
  </si>
  <si>
    <t>Юридические науки</t>
  </si>
  <si>
    <t>Право: общие работы</t>
  </si>
  <si>
    <t>Курс освещает историю возникновения и развития правового образования в России и за рубежом; описывает средства, методы и приемы обучения, формы организации образовательной деятельности, а также проверку и оценку результатов обучения; рассмотрены методика работы с источниками правовой информации, методика обучения публичным и частным отраслям права. Курс рекомендован для студентов-педагогов, преподавателей методики обучения праву и обществознанию в учреждениях высшего образования и в системе повышения квалификации педагогических кадров, учителей-практиков.</t>
  </si>
  <si>
    <t>М.:Издательство Юрайт</t>
  </si>
  <si>
    <t>978-5-534-19884-3</t>
  </si>
  <si>
    <t>74+67я73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</si>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</sst>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ava-569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2026-07-13T17:29:36+03:00</dcterms:created>
  <dcterms:modified xsi:type="dcterms:W3CDTF">2026-07-13T17:29:36+03:00</dcterms:modified>
  <dc:title>Прайс-лист</dc:title>
  <dc:description/>
  <dc:subject/>
  <cp:keywords/>
  <cp:category/>
</cp:coreProperties>
</file>