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<sst xmlns="http://schemas.openxmlformats.org/spreadsheetml/2006/main" uniqueCount="44">
  <si>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</si>
  <si>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</si>
  <si>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</si>
  <si>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</si>
  <si>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</si>
  <si>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</si>
  <si>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</si>
  <si>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</si>
  <si>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</si>
  <si>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</si>
  <si>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</si>
  <si>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</si>
  <si>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</si>
  <si>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</si>
  <si>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</si>
  <si>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</si>
  <si>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</si>
  <si>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</si>
  <si>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</si>
  <si>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</si>
  <si>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</si>
  <si>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</si>
  <si>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</si>
  <si>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</si>
  <si>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</si>
  <si>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</si>
  <si>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</si>
  <si>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</si>
  <si>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</si>
  <si>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</si>
  <si>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</si>
  <si>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19.04.2024</t>
  </si>
  <si>
    <t>КАДРОВАЯ ПОЛИТИКА И КАДРОВОЕ ПЛАНИРОВАНИЕ 4-е изд., пер. и доп. Учебник и практикум для вузов</t>
  </si>
  <si>
    <t xml:space="preserve"> Ю. Г. Одегов,  В. В. Павлова,  Л. С. Бабынина.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</si>
  <si>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</si>
  <si>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</si>
  <si>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</si>
  <si>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</si>
  <si>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</si>
  <si>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авторы последовательно рассматривают теоретические аспекты кадровой политики и кадрового планирования персонала применительно к существующим в России формам и методам организации трудовой деятельности и трудовых отношений в соответствии с действующим гражданским и трудовым законодательством Российской Федерации. Издание четко структурировано, содержит обширный иллюстративный материал и практические примеры, а также приложения, включающие справочный материал.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экономическим направлениям, научных работников и аспирантов. Курс будет полезен также для для менеджеров по персоналу, преподавателей. Может быть использован в системе переподготовки и повышения квалификации специалистов, занимающихся вопросами труда и управления персоналом.</t>
  </si>
  <si>
    <t>М.:Издательство Юрайт</t>
  </si>
  <si>
    <t>978-5-534-18970-4</t>
  </si>
  <si>
    <t>65.050.2я73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</si>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</sst>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drovaya-politika-i-kadrovoe-planirovanie-555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707</v>
      </c>
      <c r="K5" s="6" t="s">
        <v>34</v>
      </c>
      <c r="L5" s="9">
        <v>2699.0</v>
      </c>
      <c r="M5" s="9">
        <v>2969.0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2024-05-03T22:46:57+03:00</dcterms:created>
  <dcterms:modified xsi:type="dcterms:W3CDTF">2024-05-03T22:46:57+03:00</dcterms:modified>
  <dc:title>Прайс-лист</dc:title>
  <dc:description/>
  <dc:subject/>
  <cp:keywords/>
  <cp:category/>
</cp:coreProperties>
</file>