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<sst xmlns="http://schemas.openxmlformats.org/spreadsheetml/2006/main" uniqueCount="43">
  <si>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</si>
  <si>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</si>
  <si>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</si>
  <si>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</si>
  <si>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</si>
  <si>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</si>
  <si>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</si>
  <si>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</si>
  <si>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</si>
  <si>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</si>
  <si>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</si>
  <si>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</si>
  <si>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</si>
  <si>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</si>
  <si>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</si>
  <si>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</si>
  <si>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</si>
  <si>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</si>
  <si>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</si>
  <si>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</si>
  <si>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</si>
  <si>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</si>
  <si>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</si>
  <si>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</si>
  <si>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</si>
  <si>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</si>
  <si>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</si>
  <si>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</si>
  <si>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</si>
  <si>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</si>
  <si>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</si>
  <si>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</si>
  <si>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ЖИВОПИСЬ ПАЛАТИНСКОЙ КАПЕЛЛЫ В ПАЛЕРМО</t>
  </si>
  <si>
    <t>Павловский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</si>
  <si>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</si>
  <si>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</si>
  <si>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</si>
  <si>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</si>
  <si>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Палатинская капелла — величайший памятник средневекового искусства, капелла сицилийских королей, находящаяся в Норманнском дворце в Палермо. Вместе с собором Монреале Палатинская капелла является одним из старейших памятников византийского искусства. Она известна главным образом своей росписью, мозаиками и фресками, изображениями ветхозаветных и новозаветных событий, а также арабским резным потолком с традиционными восточными сюжетами. В этой книге детальнейшим образом описана вся живопись Палатинской капеллы. Автор книги, А. А. Павловский, русский искусствовед второй половины XIX века, дает комментарий ко всем иконографическим сюжетам, описывая их содержательные и стилевые особенности в контексте традиции византийской иконописи. Печатается по изданию 1890 года в новой орфографии. Для всех интересующихся искусством Средневековья. В оформлении обложки использован фрагмент изображения мозаик Палатинской капеллы.</t>
  </si>
  <si>
    <t>М.:Издательство Юрайт</t>
  </si>
  <si>
    <t>978-5-534-15592-1</t>
  </si>
  <si>
    <t>85.143(4Ита)4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</si>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</sst>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palatinskoy-kapelly-v-palermo-568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2026-01-23T01:00:15+03:00</dcterms:created>
  <dcterms:modified xsi:type="dcterms:W3CDTF">2026-01-23T01:00:15+03:00</dcterms:modified>
  <dc:title>Прайс-лист</dc:title>
  <dc:description/>
  <dc:subject/>
  <cp:keywords/>
  <cp:category/>
</cp:coreProperties>
</file>