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<sst xmlns="http://schemas.openxmlformats.org/spreadsheetml/2006/main" uniqueCount="44">
  <si>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</si>
  <si>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</si>
  <si>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</si>
  <si>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</si>
  <si>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</si>
  <si>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</si>
  <si>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</si>
  <si>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</si>
  <si>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</si>
  <si>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</si>
  <si>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</si>
  <si>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</si>
  <si>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</si>
  <si>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</si>
  <si>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</si>
  <si>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</si>
  <si>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</si>
  <si>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</si>
  <si>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</si>
  <si>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</si>
  <si>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</si>
  <si>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</si>
  <si>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</si>
  <si>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</si>
  <si>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</si>
  <si>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</si>
  <si>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</si>
  <si>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</si>
  <si>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</si>
  <si>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</si>
  <si>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</si>
  <si>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06.10.2021</t>
  </si>
  <si>
    <t>МЕДИКО-СОЦИАЛЬНАЯ ЭКСПЕРТИЗА ПРИ ОНКОЛОГИЧЕСКИХ ЗАБОЛЕВАНИЯХ. Учебник для вузов</t>
  </si>
  <si>
    <t>Под ред. Пузина С.Н., Гречко А.В., Есауленко И.Э.</t>
  </si>
  <si>
    <t>Переплет</t>
  </si>
  <si>
    <t>Гриф УМО ВО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</si>
  <si>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</si>
  <si>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</si>
  <si>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</si>
  <si>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В учебнике представлены разделы в соответствии с современными достижениями науки и практики. Рассматриваются теоретико-методологические, организационно-правовые и практико-ориентированные подходы к медико-социальной экспертизе и реабилитации больных с основными нозологическими формами злокачественных новообразований. В работе анализируются интегративные технологии диагностического поиска, представлены современные методы лечения онкологических больных, освещены особенности организации медико-социальной экспертизы при онкологических заболеваниях. Подробно освещены направления Международной классификации функционирования, ограничений жизнедеятельности и здоровья (МКФ), что позволяет выйти за рамки клинических показателей развития болезни и фактически построить систему оценки качества медицинской помощи населению. Раскрыты актуальные вопросы, связанные с организационно-методическим, нормативно-правовым, информационно-техническим сопровождением процедуры аккредитации специалистов здравоохранения по специальности «Медико-социальная экспертиза». Соответствует актуальным требованиям федерального государственного образовательного стандарта высшего образования. Учебник предназначен студентам, ординаторам и аспирантам всех факультетов медицинских вузов, онкологам, специалистам по медико-социальной экспертизе.</t>
  </si>
  <si>
    <t>М.:Издательство Юрайт</t>
  </si>
  <si>
    <t>978-5-534-14923-4</t>
  </si>
  <si>
    <t>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</si>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</sst>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diko-socialnaya-ekspertiza-pri-onkologicheskih-zabolevaniyah-5880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380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2026-02-20T16:08:21+03:00</dcterms:created>
  <dcterms:modified xsi:type="dcterms:W3CDTF">2026-02-20T16:08:21+03:00</dcterms:modified>
  <dc:title>Прайс-лист</dc:title>
  <dc:description/>
  <dc:subject/>
  <cp:keywords/>
  <cp:category/>
</cp:coreProperties>
</file>