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<sst xmlns="http://schemas.openxmlformats.org/spreadsheetml/2006/main" uniqueCount="44">
  <si>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</si>
  <si>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</si>
  <si>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</si>
  <si>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</si>
  <si>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</si>
  <si>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</si>
  <si>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</si>
  <si>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</si>
  <si>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</si>
  <si>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</si>
  <si>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</si>
  <si>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</si>
  <si>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</si>
  <si>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</si>
  <si>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</si>
  <si>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</si>
  <si>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</si>
  <si>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</si>
  <si>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</si>
  <si>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</si>
  <si>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</si>
  <si>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</si>
  <si>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</si>
  <si>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</si>
  <si>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</si>
  <si>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</si>
  <si>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</si>
  <si>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</si>
  <si>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</si>
  <si>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</si>
  <si>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</si>
  <si>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25.12.2024</t>
  </si>
  <si>
    <t>ДОГОВОРЫ КОММЕРЧЕСКОГО ПРАВА. ДОГОВОРНАЯ ОТВЕТСТВЕННОСТЬ В ТОРГОВОМ (КОММЕРЧЕСКОМ) ОБОРОТЕ. Учебное пособие для вузов</t>
  </si>
  <si>
    <t>Под ред. Белова В. А.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</si>
  <si>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</si>
  <si>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</si>
  <si>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</si>
  <si>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</si>
  <si>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</si>
  <si>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Настоящее издание представляет собой сборник статей — четвертый в серии «Договоры коммерческого права» — посвященный вопросам частноправовой ответственности за нарушение торговых (коммерческих) договоров — договорной ответственности в торговом (коммерческом) обороте. В статьях сборника рассматриваются общетеоретические правовые проблемы ответственности за нарушения торговых (коммерческих) договоров, соотношения договорной ответственности и деликтной, вопросы о юридической природе преддоговорной ответственности, об общем понятии, видах и основаниях взыскания (возмещения) убытков в коммерческом обороте, об особенностях торговой (взыскиваемой за нарушение торговых договоров) неустойки, об ограничениях такой ответственности по законодательным нормам и особым соглашениям (договорам, условиям договоров или оговоркам). Для студентов юридических вузов и факультетов, изучающих гражданское и торговое (коммерческое) право, а также для всех интересующихся.</t>
  </si>
  <si>
    <t>М.:Издательство Юрайт</t>
  </si>
  <si>
    <t>978-5-534-21259-4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</si>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</sst>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govory-kommercheskogo-prava-dogovornaya-otvetstvennost-v-torgovom-kommercheskom-oborote-5901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542</v>
      </c>
      <c r="K5" s="6" t="s">
        <v>34</v>
      </c>
      <c r="L5" s="9">
        <v>2879.0</v>
      </c>
      <c r="M5" s="9">
        <v>3169.0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2026-09-13T12:05:43+03:00</dcterms:created>
  <dcterms:modified xsi:type="dcterms:W3CDTF">2026-09-13T12:05:43+03:00</dcterms:modified>
  <dc:title>Прайс-лист</dc:title>
  <dc:description/>
  <dc:subject/>
  <cp:keywords/>
  <cp:category/>
</cp:coreProperties>
</file>