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<sst xmlns="http://schemas.openxmlformats.org/spreadsheetml/2006/main" uniqueCount="44">
  <si>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</si>
  <si>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</si>
  <si>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</si>
  <si>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</si>
  <si>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</si>
  <si>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</si>
  <si>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</si>
  <si>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</si>
  <si>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</si>
  <si>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</si>
  <si>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</si>
  <si>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</si>
  <si>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</si>
  <si>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</si>
  <si>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</si>
  <si>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</si>
  <si>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</si>
  <si>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</si>
  <si>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</si>
  <si>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</si>
  <si>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</si>
  <si>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</si>
  <si>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</si>
  <si>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</si>
  <si>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</si>
  <si>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</si>
  <si>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</si>
  <si>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</si>
  <si>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</si>
  <si>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</si>
  <si>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</si>
  <si>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25.07.2016</t>
  </si>
  <si>
    <t>ПЕТРОГРАФИЯ. ОСНОВЫ КРИСТАЛЛООПТИКИ И ПОРОДООБРАЗУЮЩИЕ МИНЕРАЛЫ 2-е изд., испр. и доп. Учебник для вузов</t>
  </si>
  <si>
    <t>Маракушев А. А., Бобров А. В., Перцев Н. Н., Феногенов А. Н.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</si>
  <si>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</si>
  <si>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</si>
  <si>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</si>
  <si>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</si>
  <si>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</si>
  <si>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 оптической диагностике главных природообразующих минералов в прозрачных шлифах, содержит необходимые сведения о природе света, эффектах, возникающих при взаимодействии световых лучей с кристаллическими средами, а также методах определения и важнейших диагностических свойствах основных групп породообразующих минералов.</t>
  </si>
  <si>
    <t>М.:Издательство Юрайт</t>
  </si>
  <si>
    <t>978-5-534-20572-5</t>
  </si>
  <si>
    <t>35.11я73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</si>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</sst>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trografiya-osnovy-kristallooptiki-i-porodoobrazuyuschie-mineraly-583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2026-05-03T08:27:22+03:00</dcterms:created>
  <dcterms:modified xsi:type="dcterms:W3CDTF">2026-05-03T08:27:22+03:00</dcterms:modified>
  <dc:title>Прайс-лист</dc:title>
  <dc:description/>
  <dc:subject/>
  <cp:keywords/>
  <cp:category/>
</cp:coreProperties>
</file>