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<sst xmlns="http://schemas.openxmlformats.org/spreadsheetml/2006/main" uniqueCount="44">
  <si>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</si>
  <si>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</si>
  <si>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</si>
  <si>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</si>
  <si>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</si>
  <si>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</si>
  <si>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</si>
  <si>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</si>
  <si>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</si>
  <si>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</si>
  <si>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</si>
  <si>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</si>
  <si>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</si>
  <si>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</si>
  <si>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</si>
  <si>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</si>
  <si>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</si>
  <si>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</si>
  <si>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</si>
  <si>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</si>
  <si>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</si>
  <si>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</si>
  <si>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</si>
  <si>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</si>
  <si>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</si>
  <si>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</si>
  <si>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</si>
  <si>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</si>
  <si>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</si>
  <si>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</si>
  <si>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</si>
  <si>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03.08.2021</t>
  </si>
  <si>
    <t>АНАЛИЗ СЛИЯНИЙ И ПОГЛОЩЕНИЙ. Учебник для вузов</t>
  </si>
  <si>
    <t>Передера Ж. С., Федоров А. В.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</si>
  <si>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</si>
  <si>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</si>
  <si>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</si>
  <si>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</si>
  <si>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</si>
  <si>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поднимаются вопросы оценки сделок слияний и поглощений (M&amp;A). Рассматриваются мотивы, общие вопросы организации и финансирования сделок M&amp;A, общепринятый методический инструментарий оценки стоимости компаний. Анализируется специфика сделок M&amp;A инновационных и технологических компаний, дается оценка влияния специфики на инструментарий оценки стоимости компаний исследуемого сектора, предлагается авторская модель оценки подобных сделок. Исследуются тенденции рынка M&amp;A в целом и в секторе инновационных и технологических компаний, выявляются перспективы развития. Проводится анализ нескольких кейсов, отличающихся размером компаний и мотивами проведения сделки. Соответствует актуальным требованиям Федерального государственного образовательного стандарта высшего образования. Для студентов экономических вузов, аспирантов, преподавателей и практиков, занятых в оценке бизнеса и сделках M&amp;A.</t>
  </si>
  <si>
    <t>М.:Издательство Юрайт</t>
  </si>
  <si>
    <t>978-5-534-14819-0</t>
  </si>
  <si>
    <t>65.290я73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</si>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</sst>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sliyaniy-i-pogloscheniy-568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2025-12-21T05:26:00+03:00</dcterms:created>
  <dcterms:modified xsi:type="dcterms:W3CDTF">2025-12-21T05:26:00+03:00</dcterms:modified>
  <dc:title>Прайс-лист</dc:title>
  <dc:description/>
  <dc:subject/>
  <cp:keywords/>
  <cp:category/>
</cp:coreProperties>
</file>