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<sst xmlns="http://schemas.openxmlformats.org/spreadsheetml/2006/main" uniqueCount="44">
  <si>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</si>
  <si>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</si>
  <si>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</si>
  <si>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</si>
  <si>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</si>
  <si>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</si>
  <si>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</si>
  <si>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</si>
  <si>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</si>
  <si>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</si>
  <si>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</si>
  <si>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</si>
  <si>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</si>
  <si>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</si>
  <si>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</si>
  <si>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</si>
  <si>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</si>
  <si>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</si>
  <si>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</si>
  <si>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</si>
  <si>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</si>
  <si>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</si>
  <si>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</si>
  <si>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</si>
  <si>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</si>
  <si>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</si>
  <si>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</si>
  <si>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</si>
  <si>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</si>
  <si>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</si>
  <si>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</si>
  <si>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</si>
  <si>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ЭТНОЛИНГВИСТИКА. Учебник для вузов</t>
  </si>
  <si>
    <t>Перехвальская Е.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</si>
  <si>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</si>
  <si>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</si>
  <si>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</si>
  <si>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</si>
  <si>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</si>
  <si>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Этот курс задуман как попытка показать, насколько сложно устроено восприятие окружающего мира человеком. Что бы вы сказали, если бы на вопрос о том, где находится ключ от гаража, вам бы ответили, что он «находится под ведром, которое расположено к юго-востоку от гаража»? С точки зрения говорящего по-русски, это напоминает указание на местоположение пиратского клада. Однако немало языков мира использует именно такой способ указания на расположение объектов относительно друг друга. Этнолингвистика старается анализировать и описывать языки и культуры разных народов, имея в виду их языковые и семантические различия. Она не только предлагает свой метод исследования ныне существующих языков и культур, но и дает методическую базу для реконструкции культуры прошлого как материальной, так и духовной. Автор надеется, что предлагаемый курс не только направит интерес студентов на изучение языков с «этнолингвистической» точки зрения, но и даст им необходимую для этого методологию.</t>
  </si>
  <si>
    <t>М.:Издательство Юрайт</t>
  </si>
  <si>
    <t>978-5-534-02616-0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</si>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</sst>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ingvistika-583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2026-04-03T13:40:50+03:00</dcterms:created>
  <dcterms:modified xsi:type="dcterms:W3CDTF">2026-04-03T13:40:50+03:00</dcterms:modified>
  <dc:title>Прайс-лист</dc:title>
  <dc:description/>
  <dc:subject/>
  <cp:keywords/>
  <cp:category/>
</cp:coreProperties>
</file>