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<sst xmlns="http://schemas.openxmlformats.org/spreadsheetml/2006/main" uniqueCount="42">
  <si>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</si>
  <si>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</si>
  <si>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</si>
  <si>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</si>
  <si>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</si>
  <si>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</si>
  <si>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</si>
  <si>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</si>
  <si>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</si>
  <si>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</si>
  <si>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</si>
  <si>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</si>
  <si>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</si>
  <si>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</si>
  <si>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</si>
  <si>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</si>
  <si>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</si>
  <si>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</si>
  <si>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</si>
  <si>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</si>
  <si>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</si>
  <si>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</si>
  <si>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</si>
  <si>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</si>
  <si>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</si>
  <si>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</si>
  <si>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</si>
  <si>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</si>
  <si>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</si>
  <si>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</si>
  <si>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</si>
  <si>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</si>
  <si>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КУКОЛЬНЫЙ ТЕАТР НА РУСИ. ИСТОРИЧЕСКИЙ ОЧЕРК</t>
  </si>
  <si>
    <t>Перетц В. Н.</t>
  </si>
  <si>
    <t>Обложка</t>
  </si>
  <si>
    <t>Антология мысли</t>
  </si>
  <si>
    <t>Гуманитарные науки</t>
  </si>
  <si>
    <t>Сценические и экранные искусства</t>
  </si>
  <si>
    <t>В представленном очерке описываются источники возникновения театра кукол на Руси, его отличительные черты и характерные особенности развития в различных регионах, персонажи и основные сюжеты. В качестве иллюстративного материала служат приведенные автором тексты кукольных представлений. Печатается по изданию 1895 года. Для изучающих историю кукольного театра и всех интересующихся. В оформлении обложки использован фрагмент картины С. Ю. Судейкина «Масленичный Петрушка».</t>
  </si>
  <si>
    <t>М.:Издательство Юрайт</t>
  </si>
  <si>
    <t>978-5-534-12599-3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</si>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</sst>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kolnyy-teatr-na-rusi-istoricheskiy-ocherk-566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85.337</v>
      </c>
      <c r="X5" s="6" t="s">
        <v>41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2026-06-03T04:08:18+03:00</dcterms:created>
  <dcterms:modified xsi:type="dcterms:W3CDTF">2026-06-03T04:08:18+03:00</dcterms:modified>
  <dc:title>Прайс-лист</dc:title>
  <dc:description/>
  <dc:subject/>
  <cp:keywords/>
  <cp:category/>
</cp:coreProperties>
</file>