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<sst xmlns="http://schemas.openxmlformats.org/spreadsheetml/2006/main" uniqueCount="58">
  <si>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</si>
  <si>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</si>
  <si>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</si>
  <si>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</si>
  <si>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</si>
  <si>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</si>
  <si>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</si>
  <si>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</si>
  <si>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</si>
  <si>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</si>
  <si>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</si>
  <si>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</si>
  <si>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</si>
  <si>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</si>
  <si>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</si>
  <si>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</si>
  <si>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</si>
  <si>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</si>
  <si>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</si>
  <si>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</si>
  <si>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</si>
  <si>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</si>
  <si>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</si>
  <si>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</si>
  <si>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</si>
  <si>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</si>
  <si>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</si>
  <si>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</si>
  <si>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</si>
  <si>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</si>
  <si>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</si>
  <si>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</si>
  <si>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</si>
  <si>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</si>
  <si>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</si>
  <si>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</si>
  <si>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</si>
  <si>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</si>
  <si>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</si>
  <si>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</si>
  <si>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</si>
  <si>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</si>
  <si>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</si>
  <si>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</si>
  <si>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</si>
  <si>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</si>
  <si>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</si>
  <si>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</si>
  <si>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</si>
  <si>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</si>
  <si>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</si>
  <si>
    <t>16.04.2019</t>
  </si>
  <si>
    <t>ДЖОН КЕЙДЖ: ЖИЗНЬ, ТВОРЧЕСТВО, ЭСТЕТИКА 2-е изд. Монография</t>
  </si>
  <si>
    <t>Переверзева М. В.</t>
  </si>
  <si>
    <t>Актуальные монографии</t>
  </si>
  <si>
    <t>Монография посвящена личности и творчеству Джона Кейджа, знаменитого американского композитора-эксперименталиста. Новаторство Кейджа, его умение уловить дух времени и одновременно предвосхищение творческих идей, которые окажутся актуальными годы спустя, сделали его произведения неотъемлемой частью мировой культуры, важной вехой в современном развитии музыки. В монографии исследованы биография Кейджа, культурные истоки его творчества и сходные явления в литературном, художественном авангарде тех лет. Особенно подробно рассмотрены используемые композитором приемы и техники.</t>
  </si>
  <si>
    <t>978-5-534-10951-1</t>
  </si>
  <si>
    <t>85.313(3)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</si>
</sst>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Relationship Id="rId_hyperlink_3" Type="http://schemas.openxmlformats.org/officeDocument/2006/relationships/hyperlink" Target="https://urait.ru/book/dzhon-keydzh-zhizn-tvorchestvo-estetika-542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  <row r="7" spans="1:26">
      <c r="A7" s="8">
        <v>542313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2024-05-07T00:42:29+03:00</dcterms:created>
  <dcterms:modified xsi:type="dcterms:W3CDTF">2024-05-07T00:42:29+03:00</dcterms:modified>
  <dc:title>Прайс-лист</dc:title>
  <dc:description/>
  <dc:subject/>
  <cp:keywords/>
  <cp:category/>
</cp:coreProperties>
</file>