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<sst xmlns="http://schemas.openxmlformats.org/spreadsheetml/2006/main" uniqueCount="44">
  <si>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</si>
  <si>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</si>
  <si>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</si>
  <si>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</si>
  <si>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</si>
  <si>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</si>
  <si>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</si>
  <si>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</si>
  <si>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</si>
  <si>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</si>
  <si>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</si>
  <si>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</si>
  <si>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</si>
  <si>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</si>
  <si>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</si>
  <si>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</si>
  <si>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</si>
  <si>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</si>
  <si>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</si>
  <si>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</si>
  <si>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</si>
  <si>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</si>
  <si>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</si>
  <si>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</si>
  <si>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</si>
  <si>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</si>
  <si>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</si>
  <si>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</si>
  <si>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</si>
  <si>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</si>
  <si>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</si>
  <si>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</si>
  <si>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МИКРОЭКОНОМИКА. ПРОДВИНУТЫЙ КУРС. Учебник и практикум</t>
  </si>
  <si>
    <t>Маховикова Г. А., Переверзева С. В.</t>
  </si>
  <si>
    <t>Переплет</t>
  </si>
  <si>
    <t>Гриф УМО ВО</t>
  </si>
  <si>
    <t>Магистр</t>
  </si>
  <si>
    <t>Экономические науки</t>
  </si>
  <si>
    <t>Микроэкономика и экономика организации</t>
  </si>
  <si>
    <t>Учебник содержит систематизированное изложение наиболее трудных положений курса «Микроэкономика», раскрыты теоретические и прикладные проблемы микроэкономики, при этом особое внимание уделено вопросам, актуальность которых в современных условиях возрастает и в исследованиях которых произошел существенный научный прорыв. В издании освещены различные теоретико-методологические подходы к моделированию поведения потребителя в условиях риска и неопределенности, модели поведения фирм в условиях несовершенной конкуренции. Рассмотрены альтернативные способы измерения благосостояния потребителей, нестратегические и стратегические факторы рыночной структуры, внешние эффекты и их интернализация. В структуру учебника включены кейсы, вопросы и задания для самоконтроля, упражнения в виде расчетных задач для самостоятельного решения.</t>
  </si>
  <si>
    <t>М.:Издательство Юрайт</t>
  </si>
  <si>
    <t>978-5-9916-3590-5</t>
  </si>
  <si>
    <t>65.012.1я73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</si>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</sst>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prodvinutyy-kurs-508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2024-05-04T22:54:32+03:00</dcterms:created>
  <dcterms:modified xsi:type="dcterms:W3CDTF">2024-05-04T22:54:32+03:00</dcterms:modified>
  <dc:title>Прайс-лист</dc:title>
  <dc:description/>
  <dc:subject/>
  <cp:keywords/>
  <cp:category/>
</cp:coreProperties>
</file>