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<sst xmlns="http://schemas.openxmlformats.org/spreadsheetml/2006/main" uniqueCount="51">
  <si>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</si>
  <si>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</si>
  <si>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</si>
  <si>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</si>
  <si>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</si>
  <si>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</si>
  <si>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</si>
  <si>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</si>
  <si>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</si>
  <si>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</si>
  <si>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</si>
  <si>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</si>
  <si>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</si>
  <si>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</si>
  <si>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</si>
  <si>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</si>
  <si>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</si>
  <si>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</si>
  <si>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</si>
  <si>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</si>
  <si>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</si>
  <si>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</si>
  <si>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</si>
  <si>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</si>
  <si>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</si>
  <si>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</si>
  <si>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</si>
  <si>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</si>
  <si>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</si>
  <si>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</si>
  <si>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</si>
  <si>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29.07.2019</t>
  </si>
  <si>
    <t>МОДЕЛИРОВАНИЕ ОБРАЗОВАТЕЛЬНЫХ ПРОГРАММ ДЛЯ ДЕТЕЙ С ОГРАНИЧЕННЫМИ ВОЗМОЖНОСТЯМИ ЗДОРОВЬЯ. Учебник для вузов</t>
  </si>
  <si>
    <t>Под ред. Микляевой Н.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</si>
  <si>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</si>
  <si>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</si>
  <si>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</si>
  <si>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</si>
  <si>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</si>
  <si>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Эта книга для будущих и практикующих специалистов, работающих с детьми, имеющими ОВЗ, и методистов дошкольных отделений школ и детских садов. Она рассказывает о том, как проектируются рабочие программы воспитателей, учителей-дефектологов и логопедов. Предлагает четкие алгоритмы для составления целевого, содержательного и организационного разделов программ, примеры планирования коррекционно-развивающей и воспитательной деятельности.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профессиональной подготовки студентов-бакалавров, обучающихся по программе «Дошкольная дефектология» (44.03.03 — Специальное (дефектологическое) образование). Может быть полезно для методистов по коррекционно-развивающему направлению работы, специалистов коррекционного профиля, воспитателей, работающих с детьми, имеющими ограниченные возможности здоровья и особые образовательные потребности.</t>
  </si>
  <si>
    <t>М.:Издательство Юрайт</t>
  </si>
  <si>
    <t>978-5-534-11198-9</t>
  </si>
  <si>
    <t>74.102я73</t>
  </si>
  <si>
    <t>70*100/16</t>
  </si>
  <si>
    <t>24.09.2019</t>
  </si>
  <si>
    <t>ОСНОВЫ КОРРЕКЦИОННОЙ ПЕДАГОГИКИ И КОРРЕКЦИОННОЙ ПСИХОЛОГИИ: МОДЕЛИРОВАНИЕ ОБРАЗОВАТЕЛЬНЫХ ПРОГРАММ. Учебник для СПО</t>
  </si>
  <si>
    <t>Гриф УМО СПО</t>
  </si>
  <si>
    <t>Профессиональное образование</t>
  </si>
  <si>
    <t>Эта книга для будущих и практикующих специалистов, работающих с детьми, имеющими ОВЗ, и методистов дошкольных отделений школ и детских садов. Она рассказывает о том, как проектируются рабочие программы воспитателей, учителей-дефектологов и логопедов. Предлагает четкие алгоритмы для составления целевого, содержательного и организационного разделов программ, примеры планирования коррекционно-развивающей и воспитательной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профессиональной подготовки студентов, обучающихся по программе «Дошкольная дефектология». Может быть полезно для методистов по коррекционно-развивающему направлению работы, специалистов коррекционного профиля, воспитателей, работающих с детьми, имеющими ограниченные возможности здоровья и особые образовательные потребности.</t>
  </si>
  <si>
    <t>978-5-534-12535-1</t>
  </si>
  <si>
    <t>74.102я723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</si>
</sst>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delirovanie-obrazovatelnyh-programm-dlya-detey-s-ogranichennymi-vozmozhnostyami-zdorovya-587511" TargetMode="External"/><Relationship Id="rId_hyperlink_2" Type="http://schemas.openxmlformats.org/officeDocument/2006/relationships/hyperlink" Target="https://urait.ru/book/osnovy-korrekcionnoy-pedagogiki-i-korrekcionnoy-psihologii-modelirovanie-obrazovatelnyh-programm-5875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362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0.558</v>
      </c>
      <c r="Z5" s="6"/>
    </row>
    <row r="6" spans="1:26">
      <c r="A6" s="8">
        <v>587536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362</v>
      </c>
      <c r="K6" s="6" t="s">
        <v>34</v>
      </c>
      <c r="L6" s="9">
        <v>1909.0</v>
      </c>
      <c r="M6" s="9">
        <v>2099.0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0.558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2026-07-13T12:22:27+03:00</dcterms:created>
  <dcterms:modified xsi:type="dcterms:W3CDTF">2026-07-13T12:22:27+03:00</dcterms:modified>
  <dc:title>Прайс-лист</dc:title>
  <dc:description/>
  <dc:subject/>
  <cp:keywords/>
  <cp:category/>
</cp:coreProperties>
</file>