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<sst xmlns="http://schemas.openxmlformats.org/spreadsheetml/2006/main" uniqueCount="48">
  <si>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</si>
  <si>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</si>
  <si>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</si>
  <si>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</si>
  <si>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</si>
  <si>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</si>
  <si>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</si>
  <si>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</si>
  <si>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</si>
  <si>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</si>
  <si>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</si>
  <si>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</si>
  <si>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</si>
  <si>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</si>
  <si>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</si>
  <si>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</si>
  <si>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</si>
  <si>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</si>
  <si>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</si>
  <si>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</si>
  <si>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</si>
  <si>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</si>
  <si>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</si>
  <si>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</si>
  <si>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</si>
  <si>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</si>
  <si>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</si>
  <si>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</si>
  <si>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</si>
  <si>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</si>
  <si>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</si>
  <si>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</si>
  <si>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ОРГАНИЧЕСКАЯ ХИМИЯ. ЗАДАЧИ И УПРАЖНЕНИЯ. Учебное пособие для вузов</t>
  </si>
  <si>
    <t>Вшивков А. А., Пестов А. В. ; под науч. ред. Сосновских В.Я.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</si>
  <si>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</si>
  <si>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</si>
  <si>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</si>
  <si>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</si>
  <si>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</si>
  <si>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Содержание задач и упражнений данного пособия охватывает вопросы строения, реакционной способности и взаимных превращений органических соединений и распределено в соответствии с основными классами последних. В качестве своеобразной шпаргалки учебное пособие предваряет методический раздел, в котором излагаются основные правила записи формул органических соединений, приводятся схемы их превращений и систематизируются основные органические реакции. Также присутствует раздел "Решения и ответы", предназначенный для облегчения самостоятельной работы студентов, для того, чтобы они могли не только проверить правильность результатов, но и получить образец той формы, в которой целесообразно их излагать.</t>
  </si>
  <si>
    <t>М.:Издательство Юрайт</t>
  </si>
  <si>
    <t>978-5-534-01618-5</t>
  </si>
  <si>
    <t>24.2я73</t>
  </si>
  <si>
    <t>60*90/16</t>
  </si>
  <si>
    <t>ОРГАНИЧЕСКАЯ ХИМИЯ. ЗАДАЧИ И УПРАЖНЕНИЯ. Учебное пособие для СПО</t>
  </si>
  <si>
    <t>Профессиональное образование</t>
  </si>
  <si>
    <t>978-5-534-01619-2</t>
  </si>
  <si>
    <t>24.2я723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</si>
</sst>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zadachi-i-uprazhneniya-538983" TargetMode="External"/><Relationship Id="rId_hyperlink_2" Type="http://schemas.openxmlformats.org/officeDocument/2006/relationships/hyperlink" Target="https://urait.ru/book/organicheskaya-himiya-zadachi-i-uprazhneniya-539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539035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2024-05-12T20:32:25+03:00</dcterms:created>
  <dcterms:modified xsi:type="dcterms:W3CDTF">2024-05-12T20:32:25+03:00</dcterms:modified>
  <dc:title>Прайс-лист</dc:title>
  <dc:description/>
  <dc:subject/>
  <cp:keywords/>
  <cp:category/>
</cp:coreProperties>
</file>