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<sst xmlns="http://schemas.openxmlformats.org/spreadsheetml/2006/main" uniqueCount="50">
  <si>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</si>
  <si>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</si>
  <si>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</si>
  <si>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</si>
  <si>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</si>
  <si>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</si>
  <si>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</si>
  <si>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</si>
  <si>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</si>
  <si>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</si>
  <si>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</si>
  <si>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</si>
  <si>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</si>
  <si>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</si>
  <si>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</si>
  <si>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</si>
  <si>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</si>
  <si>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</si>
  <si>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</si>
  <si>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</si>
  <si>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</si>
  <si>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</si>
  <si>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</si>
  <si>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</si>
  <si>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</si>
  <si>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</si>
  <si>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</si>
  <si>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</si>
  <si>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</si>
  <si>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</si>
  <si>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</si>
  <si>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12.09.2019</t>
  </si>
  <si>
    <t>АНГЛИЙСКИЙ ЯЗЫК: ПЕРЕВОД КОММЕРЧЕСКОЙ ДОКУМЕНТАЦИИ (B2) 2-е изд., испр. и доп. Учебное пособие для СПО</t>
  </si>
  <si>
    <t>Пестова М. С.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</si>
  <si>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</si>
  <si>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</si>
  <si>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</si>
  <si>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</si>
  <si>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</si>
  <si>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предназначено для совершенствования навыков перевода коммерческой документации. Материал распределен по разделам в соответствии с видами коммерческих, официальных документов: договора, счета-фактура, коносамента, сертификата качества, сертификата происхождения, страхового полиса, агентского соглашения, доверенности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преподавателей, студентов, изучающих иностранные языки, перевод и переводоведение, специалистов, осуществляющих свою профессиональную деятельность в сфере внешнеэкономической деятельности, а также всех тех, кто занимается переводом или интересуется вопросами перевода коммерческой документации.</t>
  </si>
  <si>
    <t>М.:Издательство Юрайт</t>
  </si>
  <si>
    <t>978-5-534-12172-8</t>
  </si>
  <si>
    <t>81.432.1я723</t>
  </si>
  <si>
    <t>60*90/16</t>
  </si>
  <si>
    <t>31.07.2019</t>
  </si>
  <si>
    <t>АНГЛИЙСКИЙ ЯЗЫК: ПЕРЕВОД КОММЕРЧЕСКОЙ ДОКУМЕНТАЦИИ (B2) 2-е изд., пер. и доп. Учебное пособие для вузов</t>
  </si>
  <si>
    <t>Высшее образование</t>
  </si>
  <si>
    <t>Учебное пособие предназначено для совершенствования навыков перевода коммерческой документации. Материал распределен по разделам в соответствии с видами коммерческих, официальных документов: договора, счета-фактура, коносамента, сертификата качества, сертификата происхождения, страхового полиса, агентского соглашения, доверенности и др. Соответствует актуальным требованиям Федерального государственного стандарта высшего образования. Для преподавателей, студентов бакалавриата, изучающих иностранные языки, перевод и переводоведение, специалистов, осуществляющих свою профессиональную деятельность в сфере внешнеэкономической деятельности, а также всех тех, кто занимается переводом или интересуется вопросами перевода коммерческой документации.</t>
  </si>
  <si>
    <t>978-5-534-11543-7</t>
  </si>
  <si>
    <t>81.432.1я73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</si>
</sst>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erevod-kommercheskoy-dokumentacii-b2-542024" TargetMode="External"/><Relationship Id="rId_hyperlink_2" Type="http://schemas.openxmlformats.org/officeDocument/2006/relationships/hyperlink" Target="https://urait.ru/book/angliyskiy-yazyk-perevod-kommercheskoy-dokumentacii-b2-541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  <row r="6" spans="1:26">
      <c r="A6" s="8">
        <v>541670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689.0</v>
      </c>
      <c r="M6" s="9">
        <v>759.0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2024-05-05T19:06:30+03:00</dcterms:created>
  <dcterms:modified xsi:type="dcterms:W3CDTF">2024-05-05T19:06:30+03:00</dcterms:modified>
  <dc:title>Прайс-лист</dc:title>
  <dc:description/>
  <dc:subject/>
  <cp:keywords/>
  <cp:category/>
</cp:coreProperties>
</file>