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<sst xmlns="http://schemas.openxmlformats.org/spreadsheetml/2006/main" uniqueCount="44">
  <si>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</si>
  <si>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</si>
  <si>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</si>
  <si>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</si>
  <si>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</si>
  <si>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</si>
  <si>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</si>
  <si>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</si>
  <si>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</si>
  <si>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</si>
  <si>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</si>
  <si>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</si>
  <si>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</si>
  <si>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</si>
  <si>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</si>
  <si>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</si>
  <si>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</si>
  <si>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</si>
  <si>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</si>
  <si>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</si>
  <si>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</si>
  <si>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</si>
  <si>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</si>
  <si>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</si>
  <si>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</si>
  <si>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</si>
  <si>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</si>
  <si>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</si>
  <si>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</si>
  <si>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</si>
  <si>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</si>
  <si>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</si>
  <si>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КАДРОВАЯ ПОЛИТИКА И КАДРОВОЕ ПЛАНИРОВАНИЕ 3-е изд., пер. и доп. Учебник и практикум для вузов</t>
  </si>
  <si>
    <t>Одегов Ю. Г., Павлова В. В., Петропавловская А.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</si>
  <si>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</si>
  <si>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</si>
  <si>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</si>
  <si>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</si>
  <si>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</si>
  <si>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авторы последовательно рассматривают теоретические аспекты кадровой политики и кадрового планирования персонала применительно к существующим в России формам и методам организации трудовой деятельности и трудовых отношений в соответствии с действующим гражданским и трудовым законодательством Российской Федерации. Издание четко структурировано, содержит обширный иллюстративный материал и практические примеры, а также приложения, включающие справочный материал. В курсе также представлены тесты и ситуационные задания для самостоятельной работы, доступные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экономическим направлениям, научных работников и аспирантов. Курс будет полезен также для для менеджеров по персоналу, преподавателей. Может быть использован в системе переподготовки и повышения квалификации специалистов, занимающихся вопросами труда и управления персоналом.</t>
  </si>
  <si>
    <t>М.:Издательство Юрайт</t>
  </si>
  <si>
    <t>978-5-534-14217-4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</si>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</sst>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aya-politika-i-kadrovoe-planirovanie-543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2024-03-29T12:25:36+03:00</dcterms:created>
  <dcterms:modified xsi:type="dcterms:W3CDTF">2024-03-29T12:25:36+03:00</dcterms:modified>
  <dc:title>Прайс-лист</dc:title>
  <dc:description/>
  <dc:subject/>
  <cp:keywords/>
  <cp:category/>
</cp:coreProperties>
</file>