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<sst xmlns="http://schemas.openxmlformats.org/spreadsheetml/2006/main" uniqueCount="44">
  <si>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</si>
  <si>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</si>
  <si>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</si>
  <si>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</si>
  <si>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</si>
  <si>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</si>
  <si>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</si>
  <si>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</si>
  <si>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</si>
  <si>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</si>
  <si>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</si>
  <si>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</si>
  <si>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</si>
  <si>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</si>
  <si>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</si>
  <si>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</si>
  <si>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</si>
  <si>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</si>
  <si>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</si>
  <si>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</si>
  <si>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</si>
  <si>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</si>
  <si>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</si>
  <si>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</si>
  <si>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</si>
  <si>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</si>
  <si>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</si>
  <si>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</si>
  <si>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</si>
  <si>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</si>
  <si>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</si>
  <si>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03.12.2015</t>
  </si>
  <si>
    <t>ОРГАНИЗАЦИОННО-УПРАВЛЕНЧЕСКАЯ ДЕЯТЕЛЬНОСТЬ ЮРИСТА 2-е изд., пер. и доп. Учебник и практикум для вузов</t>
  </si>
  <si>
    <t xml:space="preserve"> Т. Е. Березкина,  А. А. Петров.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</si>
  <si>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</si>
  <si>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</si>
  <si>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</si>
  <si>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</si>
  <si>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</si>
  <si>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Актуальность настоящего учебника обусловлена задачей подготовки компетентных юристов, обладающих как профессиональными знаниями и умениями, так и способностью к организационно-управленческой деятельности. Эту актуальность усиливает почти полное отсутствие в стране учебников по организационно-управленческой деятельности юристов, за исключением ведомственной педагогической литературы специального характера для юридических вузов МВД России. Учебник знакомит читателей с основными понятиями теории организации и теории управления, особенностями деятельности юриста как организатора, руководителя и управляющего. Рассмотрены вопросы о содержании и об условиях формирования и развития организационно-управленческих компетенций у студентов, обучающихся по программам магистратуры и бакалавриата. Показаны конкретные направления реализации данных компетенций как инструментов работы во внутренней и внешней среде организации. Каждая глава содержит компетенции и практикум, состоящий из контрольных вопросов, практических заданий, кейсов и тестов.</t>
  </si>
  <si>
    <t>М.:Издательство Юрайт</t>
  </si>
  <si>
    <t>978-5-534-17847-0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</si>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</sst>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upravlencheskaya-deyatelnost-yurista-533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2024-05-19T17:35:49+03:00</dcterms:created>
  <dcterms:modified xsi:type="dcterms:W3CDTF">2024-05-19T17:35:49+03:00</dcterms:modified>
  <dc:title>Прайс-лист</dc:title>
  <dc:description/>
  <dc:subject/>
  <cp:keywords/>
  <cp:category/>
</cp:coreProperties>
</file>