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<sst xmlns="http://schemas.openxmlformats.org/spreadsheetml/2006/main" uniqueCount="44">
  <si>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</si>
  <si>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</si>
  <si>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</si>
  <si>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</si>
  <si>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</si>
  <si>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</si>
  <si>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</si>
  <si>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</si>
  <si>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</si>
  <si>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</si>
  <si>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</si>
  <si>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</si>
  <si>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</si>
  <si>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</si>
  <si>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</si>
  <si>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</si>
  <si>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</si>
  <si>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</si>
  <si>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</si>
  <si>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</si>
  <si>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</si>
  <si>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</si>
  <si>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</si>
  <si>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</si>
  <si>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</si>
  <si>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</si>
  <si>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</si>
  <si>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</si>
  <si>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</si>
  <si>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</si>
  <si>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</si>
  <si>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29.06.2015</t>
  </si>
  <si>
    <t>СОЦИОЛОГИЯ ТРУДА. Учебник и практикум для вузов</t>
  </si>
  <si>
    <t>Под общ. ред. Карапетяна Р.В.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</si>
  <si>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</si>
  <si>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</si>
  <si>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</si>
  <si>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</si>
  <si>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</si>
  <si>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книге представлено систематизированное изложение наиболее актуальных и интересных вопросов, входящих в предметную область социологии труда. Авторы издания обобщили большой объем информации как классического наследия, так и современных социальных исследований труда и трудовых отношений, а также представили свое собственное видение проблем, призванных стать объектом современной социологии труда. После каждой главы представлены вопросы, практические задания, темы рефератов и докладов, а также список рекомендуемой литературы по теме, что позволит читателю проверить качество усвоения пройденного материала и закрепить приобретенные знания.</t>
  </si>
  <si>
    <t>М.:Издательство Юрайт</t>
  </si>
  <si>
    <t>978-5-9916-5598-9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</si>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</sst>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truda-536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2024-05-08T01:11:03+03:00</dcterms:created>
  <dcterms:modified xsi:type="dcterms:W3CDTF">2024-05-08T01:11:03+03:00</dcterms:modified>
  <dc:title>Прайс-лист</dc:title>
  <dc:description/>
  <dc:subject/>
  <cp:keywords/>
  <cp:category/>
</cp:coreProperties>
</file>