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<sst xmlns="http://schemas.openxmlformats.org/spreadsheetml/2006/main" uniqueCount="59">
  <si>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</si>
  <si>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</si>
  <si>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</si>
  <si>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</si>
  <si>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</si>
  <si>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</si>
  <si>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</si>
  <si>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</si>
  <si>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</si>
  <si>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</si>
  <si>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</si>
  <si>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</si>
  <si>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</si>
  <si>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</si>
  <si>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</si>
  <si>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</si>
  <si>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</si>
  <si>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</si>
  <si>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</si>
  <si>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</si>
  <si>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</si>
  <si>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</si>
  <si>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</si>
  <si>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</si>
  <si>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</si>
  <si>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</si>
  <si>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</si>
  <si>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</si>
  <si>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</si>
  <si>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</si>
  <si>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</si>
  <si>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</si>
  <si>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</si>
  <si>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</si>
  <si>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</si>
  <si>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</si>
  <si>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</si>
  <si>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</si>
  <si>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</si>
  <si>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</si>
  <si>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</si>
  <si>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</si>
  <si>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</si>
  <si>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</si>
  <si>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28.05.2013</t>
  </si>
  <si>
    <t>КОНКУРЕНТНОЕ ПРАВО 2-е изд., пер. и доп. Учебник и практикум для вузов</t>
  </si>
  <si>
    <t>Петров Д. А., Попондопуло В. Ф. ; Под общ. ред. Попондопуло В.Ф.</t>
  </si>
  <si>
    <t>Гражданское право</t>
  </si>
  <si>
    <t>В учебнике на основе законодательства с привлечением судебной практики представлен материал о становлении, развитии, современном состоянии, правотворческих и правоприменительных проблемах конкурентного права. Для повышения качества освоения курса помимо лекционных методов необходимо использовать активные формы аудиторной учебной работы в виде семинарских и интерактивных занятий, а также организовать самостоятельную работу студентов. Достижению указанных целей будет способствовать прилагаемый практикум.</t>
  </si>
  <si>
    <t>978-5-534-00411-3</t>
  </si>
  <si>
    <t>67.412.2я73</t>
  </si>
  <si>
    <t>60*90/16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</si>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</sst>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konkurentnoe-pravo-535870" TargetMode="External"/><Relationship Id="rId_hyperlink_3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535870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0.434</v>
      </c>
      <c r="Z6" s="6"/>
    </row>
    <row r="7" spans="1:26">
      <c r="A7" s="8">
        <v>531224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2024-05-05T11:42:09+03:00</dcterms:created>
  <dcterms:modified xsi:type="dcterms:W3CDTF">2024-05-05T11:42:09+03:00</dcterms:modified>
  <dc:title>Прайс-лист</dc:title>
  <dc:description/>
  <dc:subject/>
  <cp:keywords/>
  <cp:category/>
</cp:coreProperties>
</file>