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<sst xmlns="http://schemas.openxmlformats.org/spreadsheetml/2006/main" uniqueCount="58">
  <si>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</si>
  <si>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</si>
  <si>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</si>
  <si>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</si>
  <si>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</si>
  <si>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</si>
  <si>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</si>
  <si>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</si>
  <si>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</si>
  <si>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</si>
  <si>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</si>
  <si>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</si>
  <si>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</si>
  <si>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</si>
  <si>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</si>
  <si>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</si>
  <si>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</si>
  <si>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</si>
  <si>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</si>
  <si>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</si>
  <si>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</si>
  <si>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</si>
  <si>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</si>
  <si>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</si>
  <si>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</si>
  <si>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</si>
  <si>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</si>
  <si>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</si>
  <si>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</si>
  <si>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</si>
  <si>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</si>
  <si>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</si>
  <si>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КОРПОРАТИВНЫЕ ФИНАНСЫ. ПРАКТИЧЕСКИЙ КУРС 2-е изд. Учебное пособие для академического бакалавриата</t>
  </si>
  <si>
    <t xml:space="preserve"> А. И. Овечкина,  Н. П. Петрова.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</si>
  <si>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</si>
  <si>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</si>
  <si>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</si>
  <si>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</si>
  <si>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</si>
  <si>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практическом курсе, составленном на основе законодательных и нормативных актов Российской Федерации, представлены обобщенные теоретические вопросы корпоративных финансов, предпосылки возникновения корпораций на современном этапе. Теория дается в лаконичном изложении, в виде таблиц и необходимых формул. В издание также включены вопросы и задачи по дисциплине, приводятся примеры с разбором решений.</t>
  </si>
  <si>
    <t>М.:Издательство Юрайт</t>
  </si>
  <si>
    <t>978-5-534-18132-6</t>
  </si>
  <si>
    <t>65.291я73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</si>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</sst>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prakticheskiy-kurs-534351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2024-04-17T16:36:36+03:00</dcterms:created>
  <dcterms:modified xsi:type="dcterms:W3CDTF">2024-04-17T16:36:36+03:00</dcterms:modified>
  <dc:title>Прайс-лист</dc:title>
  <dc:description/>
  <dc:subject/>
  <cp:keywords/>
  <cp:category/>
</cp:coreProperties>
</file>