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<sst xmlns="http://schemas.openxmlformats.org/spreadsheetml/2006/main" uniqueCount="50">
  <si>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</si>
  <si>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</si>
  <si>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</si>
  <si>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</si>
  <si>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</si>
  <si>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</si>
  <si>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</si>
  <si>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</si>
  <si>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</si>
  <si>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</si>
  <si>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</si>
  <si>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</si>
  <si>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</si>
  <si>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</si>
  <si>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</si>
  <si>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</si>
  <si>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</si>
  <si>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</si>
  <si>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</si>
  <si>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</si>
  <si>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</si>
  <si>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</si>
  <si>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</si>
  <si>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</si>
  <si>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</si>
  <si>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</si>
  <si>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</si>
  <si>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</si>
  <si>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</si>
  <si>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</si>
  <si>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</si>
  <si>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05.04.2021</t>
  </si>
  <si>
    <t>АДАПТАЦИЯ ДЕТЕЙ К УСЛОВИЯМ ДОШКОЛЬНОГО УЧРЕЖДЕНИЯ. Учебное пособие для СПО</t>
  </si>
  <si>
    <t>Петрова О. 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</si>
  <si>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</si>
  <si>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</si>
  <si>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</si>
  <si>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</si>
  <si>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</si>
  <si>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учебно-методическом пособии обоснована психолого-педагогическая поддержка адаптации детей раннего возраста, через создание адаптационной группы (группы кратковременного пребывания). Пособие включает в себя конспекты встреч с детьми.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Адресовано воспитателям, специалистам дошкольных образовательных учреждений. Будет полезно студентам обучающимся по направлению: «Педагогическое образование» профиль «Дошкольное и начальное образование», направлению «Психолого-педагогическое образование» профиль «Психология и социальная педагогика», направлению «Психология».</t>
  </si>
  <si>
    <t>М.:Издательство Юрайт</t>
  </si>
  <si>
    <t>978-5-534-14842-8</t>
  </si>
  <si>
    <t>74.1я723</t>
  </si>
  <si>
    <t>60*90/16</t>
  </si>
  <si>
    <t>АДАПТАЦИЯ ДЕТЕЙ К УСЛОВИЯМ ДОШКОЛЬНОГО УЧРЕЖДЕНИЯ: ГРУППА КРАТКОВРЕМЕННОГО ПРЕБЫВАНИЯ КАК ПРОСТРАНСТВО АДАПТАЦИИ. Учебное пособие для вузов</t>
  </si>
  <si>
    <t>Гриф УМО ВО</t>
  </si>
  <si>
    <t>Высшее образование</t>
  </si>
  <si>
    <t>В учебно-методическом пособии обоснована психолого-педагогическая поддержка адаптации детей раннего возраста, через создание адаптационной группы (группы кратковременного пребывания). Пособие включает в себя конспекты встреч с детьми. Соответствует актуальным требованиям Федерального государственного образовательного стандарта высшего образования. Адресовано воспитателям, специалистам дошкольных образовательных учреждений. Будет полезно студентам обучающимся по направлению: «Педагогическое образование» профиль «Дошкольное и начальное образование», направлению «Психолого-педагогическое образование» профиль «Психология и социальная педагогика», направлению «Психология».</t>
  </si>
  <si>
    <t>978-5-534-14318-8</t>
  </si>
  <si>
    <t>74.1я73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</si>
</sst>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aptaciya-detey-k-usloviyam-doshkolnogo-uchrezhdeniya-544267" TargetMode="External"/><Relationship Id="rId_hyperlink_2" Type="http://schemas.openxmlformats.org/officeDocument/2006/relationships/hyperlink" Target="https://urait.ru/book/adaptaciya-detey-k-usloviyam-doshkolnogo-uchrezhdeniya-gruppa-kratkovremennogo-prebyvaniya-kak-prostranstvo-adaptacii-5442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224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0.312</v>
      </c>
      <c r="Z5" s="6"/>
    </row>
    <row r="6" spans="1:26">
      <c r="A6" s="8">
        <v>544259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224</v>
      </c>
      <c r="K6" s="6" t="s">
        <v>34</v>
      </c>
      <c r="L6" s="9">
        <v>789.0</v>
      </c>
      <c r="M6" s="9">
        <v>869.0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2024-03-28T13:17:09+03:00</dcterms:created>
  <dcterms:modified xsi:type="dcterms:W3CDTF">2024-03-28T13:17:09+03:00</dcterms:modified>
  <dc:title>Прайс-лист</dc:title>
  <dc:description/>
  <dc:subject/>
  <cp:keywords/>
  <cp:category/>
</cp:coreProperties>
</file>