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<sst xmlns="http://schemas.openxmlformats.org/spreadsheetml/2006/main" uniqueCount="51">
  <si>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</si>
  <si>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</si>
  <si>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</si>
  <si>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</si>
  <si>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</si>
  <si>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</si>
  <si>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</si>
  <si>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</si>
  <si>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</si>
  <si>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</si>
  <si>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</si>
  <si>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</si>
  <si>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</si>
  <si>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</si>
  <si>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</si>
  <si>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</si>
  <si>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</si>
  <si>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</si>
  <si>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</si>
  <si>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</si>
  <si>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</si>
  <si>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</si>
  <si>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</si>
  <si>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</si>
  <si>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</si>
  <si>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</si>
  <si>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</si>
  <si>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</si>
  <si>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</si>
  <si>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</si>
  <si>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</si>
  <si>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21.06.2019</t>
  </si>
  <si>
    <t>ИСТОРИЯ И КУЛЬТУРА ЕВРОПЫ. Учебное пособие для СПО</t>
  </si>
  <si>
    <t xml:space="preserve"> О. К. Петрович-Белкин.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</si>
  <si>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</si>
  <si>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</si>
  <si>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</si>
  <si>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</si>
  <si>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</si>
  <si>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курс по дисциплине «История и культура Европы» призван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Настоящий курс подготовлен на кафедре теории и истории международных отношений факультета гуманитарных и социальных наук Российского университета дружбы народов, включает лекции и список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</si>
  <si>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</si>
  <si>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978-5-534-11901-5</t>
  </si>
  <si>
    <t>63.3(4)я723</t>
  </si>
  <si>
    <t>70*100/16</t>
  </si>
  <si>
    <t>09.10.2017</t>
  </si>
  <si>
    <t>ИСТОРИЯ И КУЛЬТУРА ЕВРОПЫ. Учебное пособие для вузов</t>
  </si>
  <si>
    <t>Гриф УМО ВО</t>
  </si>
  <si>
    <t>Высшее образование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</si>
  <si>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курс по дисциплине «История и культура Европы» призван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Настоящий курс подготовлен на кафедре теории и истории международных отношений факультета гуманитарных и социальных наук Российского университета дружбы народов, включает лекции и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подготовки: «История», «Международные отношения», «Зарубежное регионоведение».</t>
  </si>
  <si>
    <t>978-5-534-04827-8</t>
  </si>
  <si>
    <t>63.3(4)я73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</si>
</sst>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evropy-542941" TargetMode="External"/><Relationship Id="rId_hyperlink_2" Type="http://schemas.openxmlformats.org/officeDocument/2006/relationships/hyperlink" Target="https://urait.ru/book/istoriya-i-kultura-evropy-539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539685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2024-05-19T07:04:27+03:00</dcterms:created>
  <dcterms:modified xsi:type="dcterms:W3CDTF">2024-05-19T07:04:27+03:00</dcterms:modified>
  <dc:title>Прайс-лист</dc:title>
  <dc:description/>
  <dc:subject/>
  <cp:keywords/>
  <cp:category/>
</cp:coreProperties>
</file>