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<sst xmlns="http://schemas.openxmlformats.org/spreadsheetml/2006/main" uniqueCount="55">
  <si>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</si>
  <si>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</si>
  <si>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</si>
  <si>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</si>
  <si>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</si>
  <si>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</si>
  <si>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</si>
  <si>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</si>
  <si>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</si>
  <si>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</si>
  <si>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</si>
  <si>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</si>
  <si>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</si>
  <si>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</si>
  <si>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</si>
  <si>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</si>
  <si>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</si>
  <si>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</si>
  <si>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</si>
  <si>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</si>
  <si>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</si>
  <si>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</si>
  <si>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</si>
  <si>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</si>
  <si>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</si>
  <si>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</si>
  <si>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</si>
  <si>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</si>
  <si>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</si>
  <si>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</si>
  <si>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</si>
  <si>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</si>
  <si>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КОРПОРАТИВНАЯ ПЕДАГОГИКА 2-е изд., испр. и доп. Учебное пособие</t>
  </si>
  <si>
    <t>Певзнер М. Н., Петряков П. А., Грауманн О.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</si>
  <si>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</si>
  <si>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</si>
  <si>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</si>
  <si>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</si>
  <si>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различные аспекты корпоративного профессионального образования. В нем рассматриваются общие и методологические основы корпоративной педагогики, вопросы корпоративного обучения и воспитания, в том числе и научно-педагогические основы корпоративного воспитания персонала в организации. Особое внимание уделяется организации корпоративного обучения, влиянию корпоративной культуры, педагогическим функциям организации в эпоху интернационализации и глобализации экономики и образования.</t>
  </si>
  <si>
    <t>М.:Издательство Юрайт</t>
  </si>
  <si>
    <t>978-5-534-07400-0</t>
  </si>
  <si>
    <t>74.04(2)</t>
  </si>
  <si>
    <t>70*100/16</t>
  </si>
  <si>
    <t>16.02.2017</t>
  </si>
  <si>
    <t>ЗДОРОВЬЕСБЕРЕГАЮЩИЕ ТЕХНОЛОГИИ В НАЧАЛЬНОЙ ШКОЛЕ 2-е изд., испр. и доп. Учебное пособие для вузов</t>
  </si>
  <si>
    <t>Петряков П. А., Шувалова М. Е.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</si>
  <si>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разработанной М. Е. Шуваловой. Однако их могут использовать и педагоги, работающие по другим программам начальной школы.</t>
  </si>
  <si>
    <t>978-5-534-07603-5</t>
  </si>
  <si>
    <t>74.200я73</t>
  </si>
  <si>
    <t>ПРОЕКТНОЕ ОБУЧЕНИЕ ОСНОВАМ ЗДОРОВОГО ОБРАЗА ЖИЗНИ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</si>
  <si>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</si>
  <si>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</si>
  <si>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но будут также полезны при работе с любой другой программой.</t>
  </si>
  <si>
    <t>978-5-534-08556-3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</si>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</sst>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pedagogika-538559" TargetMode="External"/><Relationship Id="rId_hyperlink_2" Type="http://schemas.openxmlformats.org/officeDocument/2006/relationships/hyperlink" Target="https://urait.ru/book/zdorovesberegayuschie-tehnologii-v-nachalnoy-shkole-538558" TargetMode="External"/><Relationship Id="rId_hyperlink_3" Type="http://schemas.openxmlformats.org/officeDocument/2006/relationships/hyperlink" Target="https://urait.ru/book/proektnoe-obuchenie-osnovam-zdorovogo-obraza-zhizni-539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538558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0.358</v>
      </c>
      <c r="Z6" s="6"/>
    </row>
    <row r="7" spans="1:26">
      <c r="A7" s="8">
        <v>539173</v>
      </c>
      <c r="B7" s="6" t="s">
        <v>43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2024-05-04T11:34:50+03:00</dcterms:created>
  <dcterms:modified xsi:type="dcterms:W3CDTF">2024-05-04T11:34:50+03:00</dcterms:modified>
  <dc:title>Прайс-лист</dc:title>
  <dc:description/>
  <dc:subject/>
  <cp:keywords/>
  <cp:category/>
</cp:coreProperties>
</file>