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<sst xmlns="http://schemas.openxmlformats.org/spreadsheetml/2006/main" uniqueCount="59">
  <si>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</si>
  <si>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</si>
  <si>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</si>
  <si>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</si>
  <si>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</si>
  <si>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</si>
  <si>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</si>
  <si>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</si>
  <si>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</si>
  <si>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</si>
  <si>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</si>
  <si>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</si>
  <si>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</si>
  <si>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</si>
  <si>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</si>
  <si>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</si>
  <si>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</si>
  <si>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</si>
  <si>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</si>
  <si>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</si>
  <si>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</si>
  <si>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</si>
  <si>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</si>
  <si>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</si>
  <si>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</si>
  <si>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</si>
  <si>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</si>
  <si>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</si>
  <si>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</si>
  <si>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</si>
  <si>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</si>
  <si>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</si>
  <si>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АВТОНОМНЫЕ ИНВЕРТОРЫ 2-е изд. Учебник для вузов</t>
  </si>
  <si>
    <t>Петушков М. Ю.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</si>
  <si>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</si>
  <si>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</si>
  <si>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</si>
  <si>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</si>
  <si>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</si>
  <si>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Вся преобразовательная техника основана на комбинациях четырех электротехнических компонентов. Их компоновка, состав и алгоритм работы и будут определять, к какому из типов преобразователей они будут относиться. Это касается и деления на классы внутри каждого из типа преобразователей. Основными элементами являются вентили или ключи; реактивные элементы: конденсаторы, катушки индуктивности; активные элементы: резисторы. В пособии рассматриваются автономные инверторы — тока, напряжения и резонансные инверторы. Пособие направлено на рассмотрение особенностей работы каждого из этих типов инверторов.</t>
  </si>
  <si>
    <t>М.:Издательство Юрайт</t>
  </si>
  <si>
    <t>978-5-534-14981-4</t>
  </si>
  <si>
    <t>31.264.5я73</t>
  </si>
  <si>
    <t>60*90/16</t>
  </si>
  <si>
    <t>11.11.2021</t>
  </si>
  <si>
    <t>АВТОНОМНЫЕ ИНВЕРТОРЫ 2-е изд. Учебник для СПО</t>
  </si>
  <si>
    <t>Гриф УМО СПО</t>
  </si>
  <si>
    <t>Профессиональное образование</t>
  </si>
  <si>
    <t>978-5-534-15294-4</t>
  </si>
  <si>
    <t>31.264.5я723</t>
  </si>
  <si>
    <t>20.05.2022</t>
  </si>
  <si>
    <t>ОСНОВЫ ПРЕОБРАЗОВАТЕЛЬНОЙ ТЕХНИКИ. Учебник для вузов</t>
  </si>
  <si>
    <t>В курсе подробно рассматриваются выпрямители однофазного и трехфазного тока, управляемые и неуправляемые, и их энергетические характеристики. Курс направлен на формирование у студентов фундаментального понимания особенностей работы каждого из этих типов выпрямителей.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 Он может быть также рекомендован слушателям дополнительных программ профессионального образования и аспирантам.</t>
  </si>
  <si>
    <t>978-5-534-15394-1</t>
  </si>
  <si>
    <t>04.05.2021</t>
  </si>
  <si>
    <t>ПРЕОБРАЗОВАТЕЛИ ПОСТОЯННОГО НАПРЯЖЕНИЯ 2-е изд., пер. и доп. Учебник для вузов</t>
  </si>
  <si>
    <t>Переплет</t>
  </si>
  <si>
    <t>В курсе приведено систематическое изложение материалов по классификации преобразователей постоянного напряжения. Предлагаются основы расчета преобразователей. Последовательно рассматриваются однотактные преобразователи с гальванически связанными входом и выходом (тип С), схемы с двухобмоточным дросселем, комбинированные схемы, преобразователи с промежуточным трансформатором (тип 1Р), с входным трансформатором, преобразователи с выходным трансформатором. В курсе также рассматриваются практические схемы: автономный ключевой стабилизатор мощностью 2,8 кВт с двухтактным ШИМ-преобразователем постоянного напряжения, стабилизирующий ОПНП мощностью 30 Вт, стабилизирующий ИВЕП мощностью 300 Вт, проводится сравнение преобразователей, работающих в непрерывном и прерывистых режимах. Приведено описание электромагнитных помех в преобразователях и электромагнитного излучения, рассмотрены способы снижения их.</t>
  </si>
  <si>
    <t>978-5-534-14552-6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</si>
</sst>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nomnye-invertory-588918" TargetMode="External"/><Relationship Id="rId_hyperlink_2" Type="http://schemas.openxmlformats.org/officeDocument/2006/relationships/hyperlink" Target="https://urait.ru/book/avtonomnye-invertory-588919" TargetMode="External"/><Relationship Id="rId_hyperlink_3" Type="http://schemas.openxmlformats.org/officeDocument/2006/relationships/hyperlink" Target="https://urait.ru/book/osnovy-preobrazovatelnoy-tehniki-588616" TargetMode="External"/><Relationship Id="rId_hyperlink_4" Type="http://schemas.openxmlformats.org/officeDocument/2006/relationships/hyperlink" Target="https://urait.ru/book/preobrazovateli-postoyannogo-napryazheniya-58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588919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588616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0.106</v>
      </c>
      <c r="Z7" s="6"/>
    </row>
    <row r="8" spans="1:26">
      <c r="A8" s="8">
        <v>588579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56</v>
      </c>
      <c r="L8" s="9">
        <v>849.0</v>
      </c>
      <c r="M8" s="9">
        <v>929.0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2026-06-11T17:27:30+03:00</dcterms:created>
  <dcterms:modified xsi:type="dcterms:W3CDTF">2026-06-11T17:27:30+03:00</dcterms:modified>
  <dc:title>Прайс-лист</dc:title>
  <dc:description/>
  <dc:subject/>
  <cp:keywords/>
  <cp:category/>
</cp:coreProperties>
</file>