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<sst xmlns="http://schemas.openxmlformats.org/spreadsheetml/2006/main" uniqueCount="43">
  <si>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</si>
  <si>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</si>
  <si>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</si>
  <si>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</si>
  <si>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</si>
  <si>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</si>
  <si>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</si>
  <si>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</si>
  <si>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</si>
  <si>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</si>
  <si>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</si>
  <si>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</si>
  <si>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</si>
  <si>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</si>
  <si>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</si>
  <si>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</si>
  <si>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</si>
  <si>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</si>
  <si>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</si>
  <si>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</si>
  <si>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</si>
  <si>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</si>
  <si>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</si>
  <si>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</si>
  <si>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</si>
  <si>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</si>
  <si>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</si>
  <si>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</si>
  <si>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</si>
  <si>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</si>
  <si>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</si>
  <si>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</si>
  <si>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«ВОЗРОЖДЕНИЕ» КАК ОСОБЕННОСТЬ РАЗВИТИЯ ЕВРОПЕЙСКОЙ КУЛЬТУРЫ 2-е изд. Учебник</t>
  </si>
  <si>
    <t>Пиков Г. Г.</t>
  </si>
  <si>
    <t>Переплет</t>
  </si>
  <si>
    <t>Высшее образование</t>
  </si>
  <si>
    <t>Общественные науки</t>
  </si>
  <si>
    <t>Всемирная история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</si>
  <si>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Пособие подготовлено на кафедре всеобщей истории Гуманитарного института Новосибирского государственного университета в соответствии с программами курсов «История средних веков», «История средневековой культуры», «История цивилизаций». Также может быть использовано при изучении курсов «Философия истории», «Методология истории», на отделениях истории и археологии НГУ и в других вузах, где читаются аналогичные и близкие по содержанию курсы. Пособие составлено на основе тех лекций, которые читались в течение ряда лет студентам и преподавателям высших учебных заведений Новосибирска, и дает обзор вопросов, пользовавшихся наибольшим интересом со стороны слушателей. В нем рассматриваются важные и сложные конкретно-исторические и методологические проблемы, либо слабо затрагиваемые в исследовательской литературе, либо до сих пор не решенные однозначно. В этом плане как по содержанию, так и по методологии, учебное издание имеет оригинальный авторский подход. Для студентов высших учебных заведений.</t>
  </si>
  <si>
    <t>М.:Издательство Юрайт</t>
  </si>
  <si>
    <t>978-5-534-13423-0</t>
  </si>
  <si>
    <t>63.3(0)4я73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</si>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</sst>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ozhdenie-kak-osobennost-razvitiya-evropeyskoy-kultury-567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425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2026-02-22T23:10:28+03:00</dcterms:created>
  <dcterms:modified xsi:type="dcterms:W3CDTF">2026-02-22T23:10:28+03:00</dcterms:modified>
  <dc:title>Прайс-лист</dc:title>
  <dc:description/>
  <dc:subject/>
  <cp:keywords/>
  <cp:category/>
</cp:coreProperties>
</file>