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<sst xmlns="http://schemas.openxmlformats.org/spreadsheetml/2006/main" uniqueCount="44">
  <si>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</si>
  <si>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</si>
  <si>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</si>
  <si>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</si>
  <si>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</si>
  <si>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</si>
  <si>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</si>
  <si>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</si>
  <si>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</si>
  <si>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</si>
  <si>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</si>
  <si>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</si>
  <si>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</si>
  <si>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</si>
  <si>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</si>
  <si>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</si>
  <si>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</si>
  <si>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</si>
  <si>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</si>
  <si>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</si>
  <si>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</si>
  <si>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</si>
  <si>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</si>
  <si>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</si>
  <si>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</si>
  <si>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</si>
  <si>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</si>
  <si>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</si>
  <si>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</si>
  <si>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</si>
  <si>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</si>
  <si>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</si>
  <si>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Преступления против правосудия. Учебник для вузов</t>
  </si>
  <si>
    <t>К.В. Питулько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</si>
  <si>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</si>
  <si>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</si>
  <si>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</si>
  <si>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</si>
  <si>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</si>
  <si>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содержании курса проведен анализ пределов уголовно-правовой охраны правосудия. Издание выстроено на основе тематического плана дисциплины «Преступления против правосудия», изучаемой студентами, обучающимися по специальностям 40.05.01 (Правовое обеспечение национальной безопасности), 40.05.02 (Правоохранительная деятельность), 40.05.03 (Судебная экспертиза) и 40.05.04 (Судебная и прокурорская деятельность). Темы учебного курса охватывают структуру уголовно-правовых запретов, установленных в главе 31 Уголовного кодекса Российской Федерации. Особенности квалификации преступлений против правосудия проиллюстрированы материалами современной судебной практики и правовыми позициями высших судов. Издание будет интересно студентам и преподавателям юридических вузов, а также практическим работникам.</t>
  </si>
  <si>
    <t>М.:Издательство Юрайт</t>
  </si>
  <si>
    <t>978-5-534-19784-6</t>
  </si>
  <si>
    <t>67.408.143я73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</si>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</sst>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pravosudiya-59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2026-08-24T07:57:51+03:00</dcterms:created>
  <dcterms:modified xsi:type="dcterms:W3CDTF">2026-08-24T07:57:51+03:00</dcterms:modified>
  <dc:title>Прайс-лист</dc:title>
  <dc:description/>
  <dc:subject/>
  <cp:keywords/>
  <cp:category/>
</cp:coreProperties>
</file>