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<sst xmlns="http://schemas.openxmlformats.org/spreadsheetml/2006/main" uniqueCount="43">
  <si>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</si>
  <si>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</si>
  <si>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</si>
  <si>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</si>
  <si>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</si>
  <si>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</si>
  <si>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</si>
  <si>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</si>
  <si>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</si>
  <si>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</si>
  <si>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</si>
  <si>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</si>
  <si>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</si>
  <si>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</si>
  <si>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</si>
  <si>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</si>
  <si>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</si>
  <si>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</si>
  <si>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</si>
  <si>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</si>
  <si>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</si>
  <si>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</si>
  <si>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</si>
  <si>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</si>
  <si>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</si>
  <si>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</si>
  <si>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</si>
  <si>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</si>
  <si>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</si>
  <si>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</si>
  <si>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</si>
  <si>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</si>
  <si>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МЕЖДУНАРОДНЫЕ ОТНОШЕНИЯ СТРАН АЗИИ И АФРИКИ. ПРОБЛЕМА ИСЛАМИЗМА 2-е изд. Учебное пособие для вузов</t>
  </si>
  <si>
    <t>Пластун В. Н.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</si>
  <si>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</si>
  <si>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</si>
  <si>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</si>
  <si>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</si>
  <si>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книге рассматриваются вопросы негативного влияния на международную обстановку исламизма — экстремистской интерпретации исламской религии. Пособие подготовлено на кафедре востоковедения Гуманитарного института НГУ в соответствии с программами курсов «Международные отношения стран Азии и Африки». Настоящее издание предлагается для студентов и преподавателей гуманитарного института НГУ, а также для всех, кто интересуется проблемами истории и современной роли религии ислама.</t>
  </si>
  <si>
    <t>М.:Издательство Юрайт</t>
  </si>
  <si>
    <t>978-5-534-13171-0</t>
  </si>
  <si>
    <t>86.38я73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</si>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</sst>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stran-azii-i-afriki-problema-islamizma-49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2026-06-15T15:54:32+03:00</dcterms:created>
  <dcterms:modified xsi:type="dcterms:W3CDTF">2026-06-15T15:54:32+03:00</dcterms:modified>
  <dc:title>Прайс-лист</dc:title>
  <dc:description/>
  <dc:subject/>
  <cp:keywords/>
  <cp:category/>
</cp:coreProperties>
</file>