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<sst xmlns="http://schemas.openxmlformats.org/spreadsheetml/2006/main" uniqueCount="42">
  <si>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</si>
  <si>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</si>
  <si>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</si>
  <si>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</si>
  <si>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</si>
  <si>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</si>
  <si>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</si>
  <si>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</si>
  <si>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</si>
  <si>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</si>
  <si>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</si>
  <si>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</si>
  <si>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</si>
  <si>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</si>
  <si>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</si>
  <si>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</si>
  <si>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</si>
  <si>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</si>
  <si>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</si>
  <si>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</si>
  <si>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</si>
  <si>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</si>
  <si>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</si>
  <si>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</si>
  <si>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</si>
  <si>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</si>
  <si>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</si>
  <si>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</si>
  <si>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</si>
  <si>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</si>
  <si>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</si>
  <si>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29.12.2020</t>
  </si>
  <si>
    <t>ПОЭТИКА. РИТОРИКА. КАТЕГОРИИ</t>
  </si>
  <si>
    <t>Аристотель -. ; Пер. Аппельрот В. Г., Платонова Н. Н.</t>
  </si>
  <si>
    <t>Переплет</t>
  </si>
  <si>
    <t>Антология мысли</t>
  </si>
  <si>
    <t>Языки и литература</t>
  </si>
  <si>
    <t>Филология и литературоведение</t>
  </si>
  <si>
    <t>Настоящее издание включает в себя труды великого античного философа и мыслителя Аристотеля. В трактате «Поэтика», посвященном теории драмы, проанализированы составные части драматургического произведения и освещены законы, по которым строится трагедия. «Риторика» подробно рассматривает различные особенности, касающиеся ораторского искусства, а именно: его принципы, личность оратора, технику составления речи. Сочинение «Категории» посвящено построению суждений с использованием таких логических категорий, как сущность, количество, качество и др. Для широкого круга читателей.</t>
  </si>
  <si>
    <t>М.:Издательство Юрайт</t>
  </si>
  <si>
    <t>978-5-534-13500-8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</si>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</sst>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etika-ritorika-kategorii-543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2024-05-03T06:32:29+03:00</dcterms:created>
  <dcterms:modified xsi:type="dcterms:W3CDTF">2024-05-03T06:32:29+03:00</dcterms:modified>
  <dc:title>Прайс-лист</dc:title>
  <dc:description/>
  <dc:subject/>
  <cp:keywords/>
  <cp:category/>
</cp:coreProperties>
</file>