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<sst xmlns="http://schemas.openxmlformats.org/spreadsheetml/2006/main" uniqueCount="50">
  <si>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</si>
  <si>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</si>
  <si>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</si>
  <si>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</si>
  <si>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</si>
  <si>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</si>
  <si>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</si>
  <si>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</si>
  <si>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</si>
  <si>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</si>
  <si>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</si>
  <si>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</si>
  <si>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</si>
  <si>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</si>
  <si>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</si>
  <si>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</si>
  <si>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</si>
  <si>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</si>
  <si>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</si>
  <si>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</si>
  <si>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</si>
  <si>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</si>
  <si>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</si>
  <si>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</si>
  <si>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</si>
  <si>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</si>
  <si>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</si>
  <si>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</si>
  <si>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</si>
  <si>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</si>
  <si>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</si>
  <si>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13.03.2020</t>
  </si>
  <si>
    <t>ОСНОВЫ ПЕНСИОННОГО ЗАКОНОДАТЕЛЬСТВА: ИНСТИТУТ ДОСРОЧНЫХ ПЕНСИЙ. Учебник для СПО</t>
  </si>
  <si>
    <t>Платыгин Д. Н., Роик В. Д.</t>
  </si>
  <si>
    <t>Переплет</t>
  </si>
  <si>
    <t>Гриф УМО СПО</t>
  </si>
  <si>
    <t>Профессиональное образование</t>
  </si>
  <si>
    <t>Экономические науки</t>
  </si>
  <si>
    <t>Страхование. Управление рисками</t>
  </si>
  <si>
    <t>В книге рассматриваются вопросы устройства института досрочных пенсий в контексте социально-защитных механизмов. Основное внимание уделено экономике, финансам, праву и организационным особенностям его функционирования. Подробно рассматриваются методы оценки профессиональных рисков и формирования страховых механизмов досрочных пенсий, применяемых в экономически развитых странах и России.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Книга будет полезна специалистам промышленных предприятий, государственных и негосударственных пенсионных и социальных фондов, министерств и ведомств социального, финансового и правового блока, представителям профсоюзов и работодателям, депутатам законодательных собраний всех уровней, а также всем интересующимся вопросами пенсионного страхования и охраны труда. Книга публикуется в авторской редакции.</t>
  </si>
  <si>
    <t>М.:Издательство Юрайт</t>
  </si>
  <si>
    <t>978-5-534-13518-3</t>
  </si>
  <si>
    <t>67.405я723</t>
  </si>
  <si>
    <t>70*100/16</t>
  </si>
  <si>
    <t>ПЕНСИОННЫЕ СИСТЕМЫ: ДОСРОЧНЫЕ ПЕНСИИ. Учебник для вузов</t>
  </si>
  <si>
    <t>Гриф УМО ВО</t>
  </si>
  <si>
    <t>Высшее образование</t>
  </si>
  <si>
    <t>В книге рассматриваются вопросы устройства института досрочных пенсий в контексте социально-защитных механизмов. Основное внимание уделено экономике, финансам, праву и организационным особенностям его функционирования. Подробно рассматриваются методы оценки профессиональных рисков и формирования страховых механизмов досрочных пенсий, применяемых в экономически развитых странах и России. Соответствует актуальным требованиям Федерального государственного образовательного стандарта высшего образования. Книга будет полезна специалистам промышленных предприятий, государственных и негосударственных пенсионных и социальных фондов, министерств и ведомств социального, финансового и правового блока, представителям профсоюзов и работодателям, депутатам законодательных собраний всех уровней, а также всем интересующимся вопросами пенсионного страхования и охраны труда.</t>
  </si>
  <si>
    <t>978-5-534-12860-4</t>
  </si>
  <si>
    <t>67.405я73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</si>
</sst>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snovy-pensionnogo-zakonodatelstva-institut-dosrochnyh-pensiy-588132" TargetMode="External"/><Relationship Id="rId_hyperlink_2" Type="http://schemas.openxmlformats.org/officeDocument/2006/relationships/hyperlink" Target="https://urait.ru/book/pensionnye-sistemy-dosrochnye-pensii-5881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588132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395</v>
      </c>
      <c r="K5" s="6" t="s">
        <v>34</v>
      </c>
      <c r="L5" s="9">
        <v>2159.0</v>
      </c>
      <c r="M5" s="9">
        <v>2369.0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0.599</v>
      </c>
      <c r="Z5" s="6"/>
    </row>
    <row r="6" spans="1:26">
      <c r="A6" s="8">
        <v>588128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395</v>
      </c>
      <c r="K6" s="6" t="s">
        <v>34</v>
      </c>
      <c r="L6" s="9">
        <v>2159.0</v>
      </c>
      <c r="M6" s="9">
        <v>2369.0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0.599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2026-09-11T08:53:45+03:00</dcterms:created>
  <dcterms:modified xsi:type="dcterms:W3CDTF">2026-09-11T08:53:45+03:00</dcterms:modified>
  <dc:title>Прайс-лист</dc:title>
  <dc:description/>
  <dc:subject/>
  <cp:keywords/>
  <cp:category/>
</cp:coreProperties>
</file>