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<sst xmlns="http://schemas.openxmlformats.org/spreadsheetml/2006/main" uniqueCount="50">
  <si>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</si>
  <si>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</si>
  <si>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</si>
  <si>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</si>
  <si>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</si>
  <si>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</si>
  <si>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</si>
  <si>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</si>
  <si>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</si>
  <si>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</si>
  <si>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</si>
  <si>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</si>
  <si>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</si>
  <si>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</si>
  <si>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</si>
  <si>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</si>
  <si>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</si>
  <si>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</si>
  <si>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</si>
  <si>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</si>
  <si>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</si>
  <si>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</si>
  <si>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</si>
  <si>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</si>
  <si>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</si>
  <si>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</si>
  <si>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</si>
  <si>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</si>
  <si>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</si>
  <si>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</si>
  <si>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</si>
  <si>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</si>
  <si>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ОСНОВЫ ПЕНСИОННОГО ЗАКОНОДАТЕЛЬСТВА: ИНСТИТУТ ДОСРОЧНЫХ ПЕНСИЙ. Учебное пособие для СПО</t>
  </si>
  <si>
    <t>Платыгин Д. Н., Роик В. Д.</t>
  </si>
  <si>
    <t>Переплет</t>
  </si>
  <si>
    <t>Гриф УМО СПО</t>
  </si>
  <si>
    <t>Профессиональное образование</t>
  </si>
  <si>
    <t>Экономические науки</t>
  </si>
  <si>
    <t>Страхование. Управление рисками</t>
  </si>
  <si>
    <t>В книге рассматриваются вопросы устройства института досрочных пенсий в контексте социально-защитных механизмов. Основное внимание уделено экономике, финансам, праву и организационным особенностям его функционирования. Подробно рассматриваются методы оценки профессиональных рисков и формирования страховых механизмов досрочных пенсий, применяемых в экономически развитых странах и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специалистам промышленных предприятий, государственных и негосударственных пенсионных и социальных фондов,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пенсионного страхования и охраны труда. Книга публикуется в авторской редакции.</t>
  </si>
  <si>
    <t>М.:Издательство Юрайт</t>
  </si>
  <si>
    <t>978-5-534-13518-3</t>
  </si>
  <si>
    <t>67.405я723</t>
  </si>
  <si>
    <t>70*100/16</t>
  </si>
  <si>
    <t>ПЕНСИОННЫЕ СИСТЕМЫ: ДОСРОЧНЫЕ ПЕНСИИ. Учебное пособие для вузов</t>
  </si>
  <si>
    <t>Гриф УМО ВО</t>
  </si>
  <si>
    <t>Высшее образование</t>
  </si>
  <si>
    <t>В книге рассматриваются вопросы устройства института досрочных пенсий в контексте социально-защитных механизмов. Основное внимание уделено экономике, финансам, праву и организационным особенностям его функционирования. Подробно рассматриваются методы оценки профессиональных рисков и формирования страховых механизмов досрочных пенсий, применяемых в экономически развитых странах и России. Соответствует актуальным требованиям Федерального государственного образовательного стандарта высшего образования. Книга будет полезна специалистам промышленных предприятий, государственных и негосударственных пенсионных и социальных фондов,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пенсионного страхования и охраны труда.</t>
  </si>
  <si>
    <t>978-5-534-12860-4</t>
  </si>
  <si>
    <t>67.405я73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</si>
</sst>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ensionnogo-zakonodatelstva-institut-dosrochnyh-pensiy-543399" TargetMode="External"/><Relationship Id="rId_hyperlink_2" Type="http://schemas.openxmlformats.org/officeDocument/2006/relationships/hyperlink" Target="https://urait.ru/book/pensionnye-sistemy-dosrochnye-pensii-543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543395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2024-05-01T12:09:50+03:00</dcterms:created>
  <dcterms:modified xsi:type="dcterms:W3CDTF">2024-05-01T12:09:50+03:00</dcterms:modified>
  <dc:title>Прайс-лист</dc:title>
  <dc:description/>
  <dc:subject/>
  <cp:keywords/>
  <cp:category/>
</cp:coreProperties>
</file>