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<sst xmlns="http://schemas.openxmlformats.org/spreadsheetml/2006/main" uniqueCount="43">
  <si>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</si>
  <si>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</si>
  <si>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</si>
  <si>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</si>
  <si>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</si>
  <si>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</si>
  <si>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</si>
  <si>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</si>
  <si>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</si>
  <si>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</si>
  <si>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</si>
  <si>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</si>
  <si>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</si>
  <si>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</si>
  <si>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</si>
  <si>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</si>
  <si>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</si>
  <si>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</si>
  <si>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</si>
  <si>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</si>
  <si>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</si>
  <si>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</si>
  <si>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</si>
  <si>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</si>
  <si>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</si>
  <si>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</si>
  <si>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</si>
  <si>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</si>
  <si>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</si>
  <si>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</si>
  <si>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</si>
  <si>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</si>
  <si>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НАШ БАЛЕТ. 1673 - 1899 ГОДЫ</t>
  </si>
  <si>
    <t>Плещеев А. А.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</si>
  <si>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</si>
  <si>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</si>
  <si>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</si>
  <si>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</si>
  <si>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А. А. Плещеева «Наш балет» — первый опыт написания истории русского балета. В книге рассказывается о формировании русской хореографической традиции, о развитии техники танца и сценических образов. Автор описывает театральные нравы и обычаи, балетную культуру и вкусы русских зрителей. Значительный интерес представляют биографии и наблюдения за творчеством выдающихся танцовщиц, таких как М. Тальони, М. Петипа, М. Кшесинская, П. Леньяни, Л. Рославлева и многих других. Для историков театра, специалистов по балету и любителей балетного искусства.</t>
  </si>
  <si>
    <t>М.:Издательство Юрайт</t>
  </si>
  <si>
    <t>978-5-534-10725-8</t>
  </si>
  <si>
    <t>85.335.42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</si>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</sst>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h-balet-1673-1899-gody-566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2026-04-03T14:44:15+03:00</dcterms:created>
  <dcterms:modified xsi:type="dcterms:W3CDTF">2026-04-03T14:44:15+03:00</dcterms:modified>
  <dc:title>Прайс-лист</dc:title>
  <dc:description/>
  <dc:subject/>
  <cp:keywords/>
  <cp:category/>
</cp:coreProperties>
</file>