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<sst xmlns="http://schemas.openxmlformats.org/spreadsheetml/2006/main" uniqueCount="44">
  <si>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</si>
  <si>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</si>
  <si>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</si>
  <si>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</si>
  <si>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</si>
  <si>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</si>
  <si>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</si>
  <si>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</si>
  <si>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</si>
  <si>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</si>
  <si>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</si>
  <si>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</si>
  <si>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</si>
  <si>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</si>
  <si>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</si>
  <si>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</si>
  <si>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</si>
  <si>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</si>
  <si>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</si>
  <si>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</si>
  <si>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</si>
  <si>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</si>
  <si>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</si>
  <si>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</si>
  <si>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</si>
  <si>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</si>
  <si>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</si>
  <si>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</si>
  <si>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</si>
  <si>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</si>
  <si>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</si>
  <si>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02.03.2017</t>
  </si>
  <si>
    <t>МИКРОЭЛЕКТРОНИКА: ОСНОВЫ МОЛЕКУЛЯРНОЙ ЭЛЕКТРОНИКИ 2-е изд., испр. и доп. Учебник для вузов</t>
  </si>
  <si>
    <t>Плотников Г. С., Зайцев В. Б.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</si>
  <si>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</si>
  <si>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</si>
  <si>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</si>
  <si>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</si>
  <si>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</si>
  <si>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учебном пособии описана возможная элементная база устройств молекулярной электроники и технологические приемы синтеза наноструктур. В нем рассмотрены вопросы электроники молекулярных систем на поверхности полупроводников, а также принципы построения действующих и перспективных устройств молекулярной электроники. Книга содержит большое количество схем и иллюстраций материала, которые помогут студентам лучше усвоить материал учебного пособия.</t>
  </si>
  <si>
    <t>М.:Издательство Юрайт</t>
  </si>
  <si>
    <t>978-5-534-03637-4</t>
  </si>
  <si>
    <t>22.36я73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</si>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</sst>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elektronika-osnovy-molekulyarnoy-elektroniki-56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2025-12-06T10:26:57+03:00</dcterms:created>
  <dcterms:modified xsi:type="dcterms:W3CDTF">2025-12-06T10:26:57+03:00</dcterms:modified>
  <dc:title>Прайс-лист</dc:title>
  <dc:description/>
  <dc:subject/>
  <cp:keywords/>
  <cp:category/>
</cp:coreProperties>
</file>