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<sst xmlns="http://schemas.openxmlformats.org/spreadsheetml/2006/main" uniqueCount="51">
  <si>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</si>
  <si>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</si>
  <si>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</si>
  <si>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</si>
  <si>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</si>
  <si>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</si>
  <si>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</si>
  <si>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</si>
  <si>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</si>
  <si>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</si>
  <si>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</si>
  <si>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</si>
  <si>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</si>
  <si>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</si>
  <si>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</si>
  <si>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</si>
  <si>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</si>
  <si>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</si>
  <si>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</si>
  <si>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</si>
  <si>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</si>
  <si>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</si>
  <si>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</si>
  <si>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</si>
  <si>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</si>
  <si>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</si>
  <si>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</si>
  <si>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</si>
  <si>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</si>
  <si>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</si>
  <si>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</si>
  <si>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04.06.2021</t>
  </si>
  <si>
    <t>ДУХОВНАЯ ЛИЧНОСТЬ В ЛОГОТЕРАПИИ ВИКТОРА ФРАНКЛЯ 2-е изд., пер. и доп. Учебное пособие для вузов</t>
  </si>
  <si>
    <t>Вакнин Е. Е., Почукаева Г.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</si>
  <si>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</si>
  <si>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</si>
  <si>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</si>
  <si>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</si>
  <si>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</si>
  <si>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В предлагаемом курсе отражен уникальныи? взгляд Русскои? школы логотерапии (РШЛ) с учетом мировоззрения людеи?, родным языком для которых является русскии?. В его основе лежит представление о том, что Логотерапия как терапия, обращенная к смыслам и ценностям человека, призвана отражать как дух времени, так и семантику родного языка. Обращаясь к оригинальным текстам Виктора Франкля и его ближаи?ших учеников, авторы дают представление о духовности, любви и совести в контексте практической реализации каждого из десяти тезисов о Духовнои? личности. В целях лучшего усвоения материала данного курса авторами подготовлены два вида тестовых вопросов. Одни дают возможность провести итоговую аттестацию отдельно по каждой из раскрываемых тем на платформе издательства. Другие, размещенные в самом тексте, оформлены в виде нескольких вариантов, предназначенных для организации самостоятельной работы студентов. Используя их в самоподготовке к итоговой аттестации, студент имеет возможность вернуться к основному тексту и переосмыслить его содержание, обращая внимание на контекст. Курс предназначен для студентов, магистрантов, аспирантов и слушателей циклов переподготовки в области консультативной и клинической (медицинской) психологии, логопедагогики, а также для всех, кто интересуется вопросами истории и теории психологической помощи и самопомощи с использованием знании? в области Логотерапии и Экзистенциального анализа.</t>
  </si>
  <si>
    <t>М.:Издательство Юрайт</t>
  </si>
  <si>
    <t>978-5-534-14214-3</t>
  </si>
  <si>
    <t>88.3я73</t>
  </si>
  <si>
    <t>70*100/16</t>
  </si>
  <si>
    <t>16.11.2020</t>
  </si>
  <si>
    <t>ОНТОЛОГИЯ ЛОГОТЕРАПИИ ВИКТОРА ФРАНКЛЯ 2-е изд. Учебное пособие для вузов</t>
  </si>
  <si>
    <t>Обложка</t>
  </si>
  <si>
    <t>В предлагаемом курсе отражен уникальный взгляд русской школы логотерапии и экзистенциального анализа с учетом мировоззрения людей, людей, родным языком для которых является русский. Обращаясь к оригинальным текстам Виктора Э. Франкля, авторы дают представление о человеке и димензиональной онтологии как действительности духа таким образом, как их понимал основатель этого направления психотерапии. В целях лучшего усвоения материала курса авторами подготовлены два вида тестовых вопросов. Одни дают возможность провести итоговую аттестацию отдельно по каждой из раскрываемых тем в системе on-line на платформе издательства. Другие, размещенные в самом тексте, оформлены в виде нескольких вариантов, предназначенных для организации самостоятельной работы студентов. Используя их в самоподготовке к итоговой аттестации, студент имеет возможность вернуться к основному тексту и переосмыслить его содержание, обращая внимание на контекст, предлагаемый авторами в рамках специально организованных вопросов.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магистрантов, аспирантов и слушателей циклов переподготовки в области консультативной и клинической (медицинской) психологии, логопедагогики, а также всех, кто интересуется вопросами истории и теории психологической помощи и самопомощи.</t>
  </si>
  <si>
    <t>978-5-534-16584-5</t>
  </si>
  <si>
    <t>88.7я73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</si>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</sst>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uhovnaya-lichnost-v-logoterapii-viktora-franklya-519855" TargetMode="External"/><Relationship Id="rId_hyperlink_2" Type="http://schemas.openxmlformats.org/officeDocument/2006/relationships/hyperlink" Target="https://urait.ru/book/ontologiya-logoterapii-viktora-franklya-5440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519855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195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  <row r="6" spans="1:26">
      <c r="A6" s="8">
        <v>544098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124</v>
      </c>
      <c r="K6" s="6" t="s">
        <v>46</v>
      </c>
      <c r="L6" s="9">
        <v>429.0</v>
      </c>
      <c r="M6" s="9">
        <v>469.0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0.134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2024-05-03T07:54:26+03:00</dcterms:created>
  <dcterms:modified xsi:type="dcterms:W3CDTF">2024-05-03T07:54:26+03:00</dcterms:modified>
  <dc:title>Прайс-лист</dc:title>
  <dc:description/>
  <dc:subject/>
  <cp:keywords/>
  <cp:category/>
</cp:coreProperties>
</file>