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<sst xmlns="http://schemas.openxmlformats.org/spreadsheetml/2006/main" uniqueCount="53">
  <si>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</si>
  <si>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</si>
  <si>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</si>
  <si>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</si>
  <si>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</si>
  <si>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</si>
  <si>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</si>
  <si>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</si>
  <si>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</si>
  <si>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</si>
  <si>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</si>
  <si>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</si>
  <si>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</si>
  <si>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</si>
  <si>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</si>
  <si>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</si>
  <si>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</si>
  <si>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</si>
  <si>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</si>
  <si>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</si>
  <si>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</si>
  <si>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</si>
  <si>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</si>
  <si>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</si>
  <si>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</si>
  <si>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</si>
  <si>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</si>
  <si>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</si>
  <si>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</si>
  <si>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</si>
  <si>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</si>
  <si>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04.05.2023</t>
  </si>
  <si>
    <t>АНТИКОРРУПЦИОННАЯ ЭКСПЕРТИЗА НОРМАТИВНЫХ ПРАВОВЫХ АКТОВ 2-е изд., пер. и доп. Учебник для вузов</t>
  </si>
  <si>
    <t>Поддубная О. С., Хлонова Н.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</si>
  <si>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</si>
  <si>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</si>
  <si>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</si>
  <si>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</si>
  <si>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</si>
  <si>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в систематизированной форме излагаются общетеоретические положения об антикоррупционной экспертизе и методика проведения различных видов антикоррупционных экспертиз. Особое внимание уделено оформлению процессов и результатов антикоррупционных экспертиз. Исследуется влияние экспертиз на правовое поле в части противодействия коррупции. Курс составлен с учетом Федерального закона от 17.07.2009 № 172-ФЗ «Об антикоррупционной экспертизе нормативных правовых актов и проектов нормативных правовых актов» и соответствует требованиям Федерального государственного образовательного стандарта высшего образования. Курс предназначен для руководителей и специалистов органов государственной власти РФ, субъектов РФ, а также лиц, состоящих в кадровом резерве на замещение соответствующей должности государственной гражданской службы, органов местного самоуправления и иных заинтересованных лиц, повышающих квалификацию по направлению подготовки «Государственное и муниципальное управление».</t>
  </si>
  <si>
    <t>М.:Издательство Юрайт</t>
  </si>
  <si>
    <t>978-5-534-16580-7</t>
  </si>
  <si>
    <t>66.3(2Рос)3я73</t>
  </si>
  <si>
    <t>60*90/16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</si>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</sst>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ekspertiza-normativnyh-pravovyh-aktov-588365" TargetMode="External"/><Relationship Id="rId_hyperlink_2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2026-02-10T18:47:27+03:00</dcterms:created>
  <dcterms:modified xsi:type="dcterms:W3CDTF">2026-02-10T18:47:27+03:00</dcterms:modified>
  <dc:title>Прайс-лист</dc:title>
  <dc:description/>
  <dc:subject/>
  <cp:keywords/>
  <cp:category/>
</cp:coreProperties>
</file>