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<sst xmlns="http://schemas.openxmlformats.org/spreadsheetml/2006/main" uniqueCount="44">
  <si>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</si>
  <si>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</si>
  <si>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</si>
  <si>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</si>
  <si>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</si>
  <si>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</si>
  <si>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</si>
  <si>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</si>
  <si>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</si>
  <si>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</si>
  <si>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</si>
  <si>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</si>
  <si>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</si>
  <si>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</si>
  <si>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</si>
  <si>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</si>
  <si>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</si>
  <si>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</si>
  <si>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</si>
  <si>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</si>
  <si>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</si>
  <si>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</si>
  <si>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</si>
  <si>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</si>
  <si>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</si>
  <si>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</si>
  <si>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</si>
  <si>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</si>
  <si>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</si>
  <si>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</si>
  <si>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</si>
  <si>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17.04.2020</t>
  </si>
  <si>
    <t>ПЕДАГОГИЧЕСКИЕ ТЕХНОЛОГИИ ДИСТАНЦИОННОГО ОБУЧЕНИЯ 3-е изд. Учебник для вузов</t>
  </si>
  <si>
    <t>Под ред. Полат Е.С.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</si>
  <si>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</si>
  <si>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</si>
  <si>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</si>
  <si>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</si>
  <si>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Образовательные и педагогические технологии</t>
  </si>
  <si>
    <t>Учебное пособие является продолжением серии книг того же авторского коллектива, посвященных проблемам развития в России системы дистанционного обучения. В этой книге авторы знакомят читателя с педагогическими технологиями, которые рекомендуется использовать в системе дистанционного обучения, со спецификой их применения в учебном процессе в дистанционной форме. Предлагаемая авторами дидактическая система разработана в рамках гуманистической педагогики и отражает основные ее принципы. Специальное внимание уделяется вопросам организации системы дистанционного обучения в России, основным принципам и психологическим особенностям данной формы обучения. Издание подготовлено под редакцией Е. С. Полат (1937—2007). В связи с уходом ее из жизни полноценное обновление динамично меняющегося фактологического материала, к сожалению, невозможно. Для студентов педагогических вузов, преподавателей системы повышения квалификации педагогических кадров.</t>
  </si>
  <si>
    <t>М.:Издательство Юрайт</t>
  </si>
  <si>
    <t>978-5-534-13152-9</t>
  </si>
  <si>
    <t>74.00я73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</si>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</sst>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ie-tehnologii-distancionnogo-obucheniya-5878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587828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392</v>
      </c>
      <c r="K5" s="6" t="s">
        <v>34</v>
      </c>
      <c r="L5" s="9">
        <v>2149.0</v>
      </c>
      <c r="M5" s="9">
        <v>2359.0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2026-09-11T09:43:41+03:00</dcterms:created>
  <dcterms:modified xsi:type="dcterms:W3CDTF">2026-09-11T09:43:41+03:00</dcterms:modified>
  <dc:title>Прайс-лист</dc:title>
  <dc:description/>
  <dc:subject/>
  <cp:keywords/>
  <cp:category/>
</cp:coreProperties>
</file>