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<sst xmlns="http://schemas.openxmlformats.org/spreadsheetml/2006/main" uniqueCount="44">
  <si>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</si>
  <si>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</si>
  <si>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</si>
  <si>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</si>
  <si>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</si>
  <si>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</si>
  <si>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</si>
  <si>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</si>
  <si>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</si>
  <si>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</si>
  <si>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</si>
  <si>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</si>
  <si>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</si>
  <si>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</si>
  <si>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</si>
  <si>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</si>
  <si>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</si>
  <si>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</si>
  <si>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</si>
  <si>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</si>
  <si>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</si>
  <si>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</si>
  <si>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</si>
  <si>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</si>
  <si>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</si>
  <si>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</si>
  <si>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</si>
  <si>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</si>
  <si>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</si>
  <si>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</si>
  <si>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</si>
  <si>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24.08.2022</t>
  </si>
  <si>
    <t>МНОГОКРИТЕРИАЛЬНЫЕ ЗАДАЧИ ПРИНЯТИЯ РЕШЕНИЙ: ТЕОРИЯ И МЕТОДЫ АНАЛИЗА. Учебник для вузов</t>
  </si>
  <si>
    <t>Подиновский В.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</si>
  <si>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</si>
  <si>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</si>
  <si>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</si>
  <si>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</si>
  <si>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</si>
  <si>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Курс посвящен теории и методам анализа многокритериальных задач, т. е. математическим методам поддержки принятия решений при многих критериях. Изложение методов сопровождается анализом их достоинств и недостатков, возможностей и ограничений и иллюстрируется примерами. Курс состоит из трех разделов. В разделе I рассматриваются вопросы моделирования ситуации принятия решения и формирования решений требуемого типа. В разделе II излагаются методы анализа задач принятия решений в условиях определенности (при отсутствии неопределенных факторов), а в разделе III — в условиях неопределенности. Для студентов и аспирантов, изучающих теоретические основы и методы анализа решений, преподавателей вузов, а также научных работников и специалистов, участвующих в создании и применении систем поддержки принятия решений.</t>
  </si>
  <si>
    <t>М.:Издательство Юрайт</t>
  </si>
  <si>
    <t>978-5-534-15673-7</t>
  </si>
  <si>
    <t>22.18я73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</si>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</sst>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nogokriterialnye-zadachi-prinyatiya-resheniy-teoriya-i-metody-analiza-5447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486</v>
      </c>
      <c r="K5" s="6" t="s">
        <v>34</v>
      </c>
      <c r="L5" s="9">
        <v>1909.0</v>
      </c>
      <c r="M5" s="9">
        <v>2099.0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2024-05-03T16:08:44+03:00</dcterms:created>
  <dcterms:modified xsi:type="dcterms:W3CDTF">2024-05-03T16:08:44+03:00</dcterms:modified>
  <dc:title>Прайс-лист</dc:title>
  <dc:description/>
  <dc:subject/>
  <cp:keywords/>
  <cp:category/>
</cp:coreProperties>
</file>