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<sst xmlns="http://schemas.openxmlformats.org/spreadsheetml/2006/main" uniqueCount="55">
  <si>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</si>
  <si>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</si>
  <si>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</si>
  <si>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</si>
  <si>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</si>
  <si>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</si>
  <si>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</si>
  <si>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</si>
  <si>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</si>
  <si>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</si>
  <si>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</si>
  <si>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</si>
  <si>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</si>
  <si>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</si>
  <si>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</si>
  <si>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</si>
  <si>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</si>
  <si>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</si>
  <si>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</si>
  <si>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</si>
  <si>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</si>
  <si>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</si>
  <si>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</si>
  <si>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</si>
  <si>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</si>
  <si>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</si>
  <si>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</si>
  <si>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</si>
  <si>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</si>
  <si>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</si>
  <si>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</si>
  <si>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</si>
  <si>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ИНВЕСТИЦИОННЫЙ МЕНЕДЖМЕНТ 2-е изд., пер. и доп. Учебник и практикум для вузов</t>
  </si>
  <si>
    <t>Погодина Т.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</si>
  <si>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</si>
  <si>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</si>
  <si>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</si>
  <si>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</si>
  <si>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</si>
  <si>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издании последовательно раскрываются теоретические и практические вопросы, связанные с осуществлением инвестиционных процессов, оценкой эффективности и финансовой реализуемости инвестиционных проектов, управлением реальными и финансовыми инвестициями. Инвестиционные процессы исследуются на примере Российской Федерации и других стран. Целью учебника является формирование у студентов современных фундаментальных знаний в области теории управления инвестициями в компании, раскрытие сущностных основ взаимодействия теории и практики инвестиционного менеджмента, его роли, значения и содержания в современных рыночных отношениях. Выполнение практических заданий позволит будущим бакалаврам получить необходимые навыки и умения. Издание также будет полезно молодым специалистам, которые занимаются организацией и финансовым обеспечением инвестиций, а также управлением рисками, возникающими в процессе осуществления инвестиционной деятельности.</t>
  </si>
  <si>
    <t>М.:Издательство Юрайт</t>
  </si>
  <si>
    <t>978-5-534-16418-3</t>
  </si>
  <si>
    <t>65.290-2я73</t>
  </si>
  <si>
    <t>70*100/16</t>
  </si>
  <si>
    <t>22.05.2023</t>
  </si>
  <si>
    <t>ФИНАНСОВЫЙ МЕНЕДЖМЕНТ 2-е изд. Учебник и практикум для СПО</t>
  </si>
  <si>
    <t>Гриф УМО СПО</t>
  </si>
  <si>
    <t>Профессиональное образование</t>
  </si>
  <si>
    <t>Финансовый менеджмент</t>
  </si>
  <si>
    <t>Исследованы вопросы, связанные с организацией финансового менед-жмента в компании, управлением активами, денежными потоками, капиталом, оценкой стоимости компании. Внимание уделено анализу инвестиционных процессов и управлению финансовыми рисками. Курс содержит обширный практикум и глоссарий.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</t>
  </si>
  <si>
    <t>978-5-534-16953-9</t>
  </si>
  <si>
    <t>65.290-93я73</t>
  </si>
  <si>
    <t>ФИНАНСОВЫЙ МЕНЕДЖМЕНТ 2-е изд., пер. и доп. Учебник и практикум для вузов</t>
  </si>
  <si>
    <t>Исследованы вопросы, связанные с организацией финансового менед-жмента в компании, управлением активами, денежными потоками, капиталом, оценкой стоимости компании. Внимание уделено анализу инвестиционных процессов и управлению финансовыми рисками. Курс содержит обширный практикум и глоссарий. Соответствует актуальным требованиям федерального государствен ного образовательного стандарта высшего образования. Для студентов прикладного бакалавриата экономических направлений и специальностей, преподавателей и финансовых менеджеров.</t>
  </si>
  <si>
    <t>978-5-534-16480-0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</si>
</sst>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83" TargetMode="External"/><Relationship Id="rId_hyperlink_2" Type="http://schemas.openxmlformats.org/officeDocument/2006/relationships/hyperlink" Target="https://urait.ru/book/finansovyy-menedzhment-583699" TargetMode="External"/><Relationship Id="rId_hyperlink_3" Type="http://schemas.openxmlformats.org/officeDocument/2006/relationships/hyperlink" Target="https://urait.ru/book/finansovyy-menedzhment-583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583699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0.434</v>
      </c>
      <c r="Z6" s="6"/>
    </row>
    <row r="7" spans="1:26">
      <c r="A7" s="8">
        <v>583384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259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51</v>
      </c>
      <c r="X7" s="6" t="s">
        <v>43</v>
      </c>
      <c r="Y7" s="8">
        <v>0.434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2026-04-09T08:55:33+03:00</dcterms:created>
  <dcterms:modified xsi:type="dcterms:W3CDTF">2026-04-09T08:55:33+03:00</dcterms:modified>
  <dc:title>Прайс-лист</dc:title>
  <dc:description/>
  <dc:subject/>
  <cp:keywords/>
  <cp:category/>
</cp:coreProperties>
</file>